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440"/>
  </bookViews>
  <sheets>
    <sheet name="Sheet1" sheetId="1" r:id="rId1"/>
    <sheet name="Sheet2" sheetId="2" r:id="rId2"/>
    <sheet name="Sheet3" sheetId="3" r:id="rId3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Guess the Roller Coaster 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acceleration</c:v>
          </c:tx>
          <c:marker>
            <c:symbol val="none"/>
          </c:marker>
          <c:xVal>
            <c:numRef>
              <c:f>Sheet1!$A$1:$A$8727</c:f>
              <c:numCache>
                <c:formatCode>General</c:formatCode>
                <c:ptCount val="8727"/>
                <c:pt idx="0">
                  <c:v>150</c:v>
                </c:pt>
                <c:pt idx="1">
                  <c:v>150.03</c:v>
                </c:pt>
                <c:pt idx="2">
                  <c:v>150.04</c:v>
                </c:pt>
                <c:pt idx="3">
                  <c:v>150.05000000000001</c:v>
                </c:pt>
                <c:pt idx="4">
                  <c:v>150.06</c:v>
                </c:pt>
                <c:pt idx="5">
                  <c:v>150.09</c:v>
                </c:pt>
                <c:pt idx="6">
                  <c:v>150.1</c:v>
                </c:pt>
                <c:pt idx="7">
                  <c:v>150.12</c:v>
                </c:pt>
                <c:pt idx="8">
                  <c:v>150.13999999999999</c:v>
                </c:pt>
                <c:pt idx="9">
                  <c:v>150.15</c:v>
                </c:pt>
                <c:pt idx="10">
                  <c:v>150.16</c:v>
                </c:pt>
                <c:pt idx="11">
                  <c:v>150.18</c:v>
                </c:pt>
                <c:pt idx="12">
                  <c:v>150.19</c:v>
                </c:pt>
                <c:pt idx="13">
                  <c:v>150.21</c:v>
                </c:pt>
                <c:pt idx="14">
                  <c:v>150.22999999999999</c:v>
                </c:pt>
                <c:pt idx="15">
                  <c:v>150.24</c:v>
                </c:pt>
                <c:pt idx="16">
                  <c:v>150.26</c:v>
                </c:pt>
                <c:pt idx="17">
                  <c:v>150.28</c:v>
                </c:pt>
                <c:pt idx="18">
                  <c:v>150.29</c:v>
                </c:pt>
                <c:pt idx="19">
                  <c:v>150.31</c:v>
                </c:pt>
                <c:pt idx="20">
                  <c:v>150.33000000000001</c:v>
                </c:pt>
                <c:pt idx="21">
                  <c:v>150.34</c:v>
                </c:pt>
                <c:pt idx="22">
                  <c:v>150.35</c:v>
                </c:pt>
                <c:pt idx="23">
                  <c:v>150.38</c:v>
                </c:pt>
                <c:pt idx="24">
                  <c:v>150.38999999999999</c:v>
                </c:pt>
                <c:pt idx="25">
                  <c:v>150.4</c:v>
                </c:pt>
                <c:pt idx="26">
                  <c:v>150.43</c:v>
                </c:pt>
                <c:pt idx="27">
                  <c:v>150.44</c:v>
                </c:pt>
                <c:pt idx="28">
                  <c:v>150.44999999999999</c:v>
                </c:pt>
                <c:pt idx="29">
                  <c:v>150.47</c:v>
                </c:pt>
                <c:pt idx="30">
                  <c:v>150.47999999999999</c:v>
                </c:pt>
                <c:pt idx="31">
                  <c:v>150.51</c:v>
                </c:pt>
                <c:pt idx="32">
                  <c:v>150.52000000000001</c:v>
                </c:pt>
                <c:pt idx="33">
                  <c:v>150.53</c:v>
                </c:pt>
                <c:pt idx="34">
                  <c:v>150.54</c:v>
                </c:pt>
                <c:pt idx="35">
                  <c:v>150.57</c:v>
                </c:pt>
                <c:pt idx="36">
                  <c:v>150.58000000000001</c:v>
                </c:pt>
                <c:pt idx="37">
                  <c:v>150.6</c:v>
                </c:pt>
                <c:pt idx="38">
                  <c:v>150.62</c:v>
                </c:pt>
                <c:pt idx="39">
                  <c:v>150.63</c:v>
                </c:pt>
                <c:pt idx="40">
                  <c:v>150.65</c:v>
                </c:pt>
                <c:pt idx="41">
                  <c:v>150.66999999999999</c:v>
                </c:pt>
                <c:pt idx="42">
                  <c:v>150.68</c:v>
                </c:pt>
                <c:pt idx="43">
                  <c:v>150.69</c:v>
                </c:pt>
                <c:pt idx="44">
                  <c:v>150.72</c:v>
                </c:pt>
                <c:pt idx="45">
                  <c:v>150.72999999999999</c:v>
                </c:pt>
                <c:pt idx="46">
                  <c:v>150.74</c:v>
                </c:pt>
                <c:pt idx="47">
                  <c:v>150.76</c:v>
                </c:pt>
                <c:pt idx="48">
                  <c:v>150.78</c:v>
                </c:pt>
                <c:pt idx="49">
                  <c:v>150.79</c:v>
                </c:pt>
                <c:pt idx="50">
                  <c:v>150.81</c:v>
                </c:pt>
                <c:pt idx="51">
                  <c:v>150.83000000000001</c:v>
                </c:pt>
                <c:pt idx="52">
                  <c:v>150.84</c:v>
                </c:pt>
                <c:pt idx="53">
                  <c:v>150.85</c:v>
                </c:pt>
                <c:pt idx="54">
                  <c:v>150.88</c:v>
                </c:pt>
                <c:pt idx="55">
                  <c:v>150.88999999999999</c:v>
                </c:pt>
                <c:pt idx="56">
                  <c:v>150.9</c:v>
                </c:pt>
                <c:pt idx="57">
                  <c:v>150.93</c:v>
                </c:pt>
                <c:pt idx="58">
                  <c:v>150.94</c:v>
                </c:pt>
                <c:pt idx="59">
                  <c:v>150.94999999999999</c:v>
                </c:pt>
                <c:pt idx="60">
                  <c:v>150.97999999999999</c:v>
                </c:pt>
                <c:pt idx="61">
                  <c:v>150.99</c:v>
                </c:pt>
                <c:pt idx="62">
                  <c:v>151</c:v>
                </c:pt>
                <c:pt idx="63">
                  <c:v>151.02000000000001</c:v>
                </c:pt>
                <c:pt idx="64">
                  <c:v>151.03</c:v>
                </c:pt>
                <c:pt idx="65">
                  <c:v>151.04</c:v>
                </c:pt>
                <c:pt idx="66">
                  <c:v>151.07</c:v>
                </c:pt>
                <c:pt idx="67">
                  <c:v>151.08000000000001</c:v>
                </c:pt>
                <c:pt idx="68">
                  <c:v>151.1</c:v>
                </c:pt>
                <c:pt idx="69">
                  <c:v>151.12</c:v>
                </c:pt>
                <c:pt idx="70">
                  <c:v>151.13</c:v>
                </c:pt>
                <c:pt idx="71">
                  <c:v>151.15</c:v>
                </c:pt>
                <c:pt idx="72">
                  <c:v>151.16</c:v>
                </c:pt>
                <c:pt idx="73">
                  <c:v>151.19</c:v>
                </c:pt>
                <c:pt idx="74">
                  <c:v>151.19999999999999</c:v>
                </c:pt>
                <c:pt idx="75">
                  <c:v>151.21</c:v>
                </c:pt>
                <c:pt idx="76">
                  <c:v>151.22</c:v>
                </c:pt>
                <c:pt idx="77">
                  <c:v>151.25</c:v>
                </c:pt>
                <c:pt idx="78">
                  <c:v>151.26</c:v>
                </c:pt>
                <c:pt idx="79">
                  <c:v>151.27000000000001</c:v>
                </c:pt>
                <c:pt idx="80">
                  <c:v>151.30000000000001</c:v>
                </c:pt>
                <c:pt idx="81">
                  <c:v>151.31</c:v>
                </c:pt>
                <c:pt idx="82">
                  <c:v>151.32</c:v>
                </c:pt>
                <c:pt idx="83">
                  <c:v>151.34</c:v>
                </c:pt>
                <c:pt idx="84">
                  <c:v>151.36000000000001</c:v>
                </c:pt>
                <c:pt idx="85">
                  <c:v>151.37</c:v>
                </c:pt>
                <c:pt idx="86">
                  <c:v>151.38999999999999</c:v>
                </c:pt>
                <c:pt idx="87">
                  <c:v>151.41</c:v>
                </c:pt>
                <c:pt idx="88">
                  <c:v>151.41999999999999</c:v>
                </c:pt>
                <c:pt idx="89">
                  <c:v>151.44</c:v>
                </c:pt>
                <c:pt idx="90">
                  <c:v>151.44999999999999</c:v>
                </c:pt>
                <c:pt idx="91">
                  <c:v>151.47</c:v>
                </c:pt>
                <c:pt idx="92">
                  <c:v>151.49</c:v>
                </c:pt>
                <c:pt idx="93">
                  <c:v>151.5</c:v>
                </c:pt>
                <c:pt idx="94">
                  <c:v>151.52000000000001</c:v>
                </c:pt>
                <c:pt idx="95">
                  <c:v>151.53</c:v>
                </c:pt>
                <c:pt idx="96">
                  <c:v>151.55000000000001</c:v>
                </c:pt>
                <c:pt idx="97">
                  <c:v>151.57</c:v>
                </c:pt>
                <c:pt idx="98">
                  <c:v>151.58000000000001</c:v>
                </c:pt>
                <c:pt idx="99">
                  <c:v>151.6</c:v>
                </c:pt>
                <c:pt idx="100">
                  <c:v>151.62</c:v>
                </c:pt>
                <c:pt idx="101">
                  <c:v>151.63</c:v>
                </c:pt>
                <c:pt idx="102">
                  <c:v>151.65</c:v>
                </c:pt>
                <c:pt idx="103">
                  <c:v>151.66999999999999</c:v>
                </c:pt>
                <c:pt idx="104">
                  <c:v>151.68</c:v>
                </c:pt>
                <c:pt idx="105">
                  <c:v>151.69</c:v>
                </c:pt>
                <c:pt idx="106">
                  <c:v>151.72</c:v>
                </c:pt>
                <c:pt idx="107">
                  <c:v>151.72999999999999</c:v>
                </c:pt>
                <c:pt idx="108">
                  <c:v>151.74</c:v>
                </c:pt>
                <c:pt idx="109">
                  <c:v>151.76</c:v>
                </c:pt>
                <c:pt idx="110">
                  <c:v>151.78</c:v>
                </c:pt>
                <c:pt idx="111">
                  <c:v>151.80000000000001</c:v>
                </c:pt>
                <c:pt idx="112">
                  <c:v>151.81</c:v>
                </c:pt>
                <c:pt idx="113">
                  <c:v>151.82</c:v>
                </c:pt>
                <c:pt idx="114">
                  <c:v>151.85</c:v>
                </c:pt>
                <c:pt idx="115">
                  <c:v>151.86000000000001</c:v>
                </c:pt>
                <c:pt idx="116">
                  <c:v>151.87</c:v>
                </c:pt>
                <c:pt idx="117">
                  <c:v>151.88999999999999</c:v>
                </c:pt>
                <c:pt idx="118">
                  <c:v>151.91</c:v>
                </c:pt>
                <c:pt idx="119">
                  <c:v>151.91999999999999</c:v>
                </c:pt>
                <c:pt idx="120">
                  <c:v>151.94</c:v>
                </c:pt>
                <c:pt idx="121">
                  <c:v>151.94999999999999</c:v>
                </c:pt>
                <c:pt idx="122">
                  <c:v>151.97</c:v>
                </c:pt>
                <c:pt idx="123">
                  <c:v>151.99</c:v>
                </c:pt>
                <c:pt idx="124">
                  <c:v>152.01</c:v>
                </c:pt>
                <c:pt idx="125">
                  <c:v>152.02000000000001</c:v>
                </c:pt>
                <c:pt idx="126">
                  <c:v>152.03</c:v>
                </c:pt>
                <c:pt idx="127">
                  <c:v>152.06</c:v>
                </c:pt>
                <c:pt idx="128">
                  <c:v>152.07</c:v>
                </c:pt>
                <c:pt idx="129">
                  <c:v>152.08000000000001</c:v>
                </c:pt>
                <c:pt idx="130">
                  <c:v>152.1</c:v>
                </c:pt>
                <c:pt idx="131">
                  <c:v>152.12</c:v>
                </c:pt>
                <c:pt idx="132">
                  <c:v>152.13</c:v>
                </c:pt>
                <c:pt idx="133">
                  <c:v>152.15</c:v>
                </c:pt>
                <c:pt idx="134">
                  <c:v>152.16</c:v>
                </c:pt>
                <c:pt idx="135">
                  <c:v>152.18</c:v>
                </c:pt>
                <c:pt idx="136">
                  <c:v>152.19</c:v>
                </c:pt>
                <c:pt idx="137">
                  <c:v>152.21</c:v>
                </c:pt>
                <c:pt idx="138">
                  <c:v>152.22999999999999</c:v>
                </c:pt>
                <c:pt idx="139">
                  <c:v>152.24</c:v>
                </c:pt>
                <c:pt idx="140">
                  <c:v>152.26</c:v>
                </c:pt>
                <c:pt idx="141">
                  <c:v>152.28</c:v>
                </c:pt>
                <c:pt idx="142">
                  <c:v>152.29</c:v>
                </c:pt>
                <c:pt idx="143">
                  <c:v>152.30000000000001</c:v>
                </c:pt>
                <c:pt idx="144">
                  <c:v>152.32</c:v>
                </c:pt>
                <c:pt idx="145">
                  <c:v>152.33000000000001</c:v>
                </c:pt>
                <c:pt idx="146">
                  <c:v>152.34</c:v>
                </c:pt>
                <c:pt idx="147">
                  <c:v>152.35</c:v>
                </c:pt>
                <c:pt idx="148">
                  <c:v>152.38</c:v>
                </c:pt>
                <c:pt idx="149">
                  <c:v>152.38999999999999</c:v>
                </c:pt>
                <c:pt idx="150">
                  <c:v>152.4</c:v>
                </c:pt>
                <c:pt idx="151">
                  <c:v>152.41</c:v>
                </c:pt>
                <c:pt idx="152">
                  <c:v>152.44</c:v>
                </c:pt>
                <c:pt idx="153">
                  <c:v>152.46</c:v>
                </c:pt>
                <c:pt idx="154">
                  <c:v>152.47</c:v>
                </c:pt>
                <c:pt idx="155">
                  <c:v>152.49</c:v>
                </c:pt>
                <c:pt idx="156">
                  <c:v>152.5</c:v>
                </c:pt>
                <c:pt idx="157">
                  <c:v>152.52000000000001</c:v>
                </c:pt>
                <c:pt idx="158">
                  <c:v>152.54</c:v>
                </c:pt>
                <c:pt idx="159">
                  <c:v>152.55000000000001</c:v>
                </c:pt>
                <c:pt idx="160">
                  <c:v>152.57</c:v>
                </c:pt>
                <c:pt idx="161">
                  <c:v>152.58000000000001</c:v>
                </c:pt>
                <c:pt idx="162">
                  <c:v>152.6</c:v>
                </c:pt>
                <c:pt idx="163">
                  <c:v>152.62</c:v>
                </c:pt>
                <c:pt idx="164">
                  <c:v>152.63</c:v>
                </c:pt>
                <c:pt idx="165">
                  <c:v>152.65</c:v>
                </c:pt>
                <c:pt idx="166">
                  <c:v>152.66</c:v>
                </c:pt>
                <c:pt idx="167">
                  <c:v>152.68</c:v>
                </c:pt>
                <c:pt idx="168">
                  <c:v>152.69</c:v>
                </c:pt>
                <c:pt idx="169">
                  <c:v>152.71</c:v>
                </c:pt>
                <c:pt idx="170">
                  <c:v>152.72999999999999</c:v>
                </c:pt>
                <c:pt idx="171">
                  <c:v>152.74</c:v>
                </c:pt>
                <c:pt idx="172">
                  <c:v>152.76</c:v>
                </c:pt>
                <c:pt idx="173">
                  <c:v>152.77000000000001</c:v>
                </c:pt>
                <c:pt idx="174">
                  <c:v>152.80000000000001</c:v>
                </c:pt>
                <c:pt idx="175">
                  <c:v>152.81</c:v>
                </c:pt>
                <c:pt idx="176">
                  <c:v>152.82</c:v>
                </c:pt>
                <c:pt idx="177">
                  <c:v>152.85</c:v>
                </c:pt>
                <c:pt idx="178">
                  <c:v>152.86000000000001</c:v>
                </c:pt>
                <c:pt idx="179">
                  <c:v>152.87</c:v>
                </c:pt>
                <c:pt idx="180">
                  <c:v>152.9</c:v>
                </c:pt>
                <c:pt idx="181">
                  <c:v>152.91</c:v>
                </c:pt>
                <c:pt idx="182">
                  <c:v>152.91999999999999</c:v>
                </c:pt>
                <c:pt idx="183">
                  <c:v>152.93</c:v>
                </c:pt>
                <c:pt idx="184">
                  <c:v>152.96</c:v>
                </c:pt>
                <c:pt idx="185">
                  <c:v>152.97</c:v>
                </c:pt>
                <c:pt idx="186">
                  <c:v>152.97999999999999</c:v>
                </c:pt>
                <c:pt idx="187">
                  <c:v>153.01</c:v>
                </c:pt>
                <c:pt idx="188">
                  <c:v>153.02000000000001</c:v>
                </c:pt>
                <c:pt idx="189">
                  <c:v>153.03</c:v>
                </c:pt>
                <c:pt idx="190">
                  <c:v>153.05000000000001</c:v>
                </c:pt>
                <c:pt idx="191">
                  <c:v>153.07</c:v>
                </c:pt>
                <c:pt idx="192">
                  <c:v>153.09</c:v>
                </c:pt>
                <c:pt idx="193">
                  <c:v>153.1</c:v>
                </c:pt>
                <c:pt idx="194">
                  <c:v>153.11000000000001</c:v>
                </c:pt>
                <c:pt idx="195">
                  <c:v>153.13999999999999</c:v>
                </c:pt>
                <c:pt idx="196">
                  <c:v>153.15</c:v>
                </c:pt>
                <c:pt idx="197">
                  <c:v>153.16</c:v>
                </c:pt>
                <c:pt idx="198">
                  <c:v>153.16999999999999</c:v>
                </c:pt>
                <c:pt idx="199">
                  <c:v>153.19999999999999</c:v>
                </c:pt>
                <c:pt idx="200">
                  <c:v>153.21</c:v>
                </c:pt>
                <c:pt idx="201">
                  <c:v>153.22</c:v>
                </c:pt>
                <c:pt idx="202">
                  <c:v>153.25</c:v>
                </c:pt>
                <c:pt idx="203">
                  <c:v>153.26</c:v>
                </c:pt>
                <c:pt idx="204">
                  <c:v>153.27000000000001</c:v>
                </c:pt>
                <c:pt idx="205">
                  <c:v>153.30000000000001</c:v>
                </c:pt>
                <c:pt idx="206">
                  <c:v>153.31</c:v>
                </c:pt>
                <c:pt idx="207">
                  <c:v>153.32</c:v>
                </c:pt>
                <c:pt idx="208">
                  <c:v>153.34</c:v>
                </c:pt>
                <c:pt idx="209">
                  <c:v>153.36000000000001</c:v>
                </c:pt>
                <c:pt idx="210">
                  <c:v>153.37</c:v>
                </c:pt>
                <c:pt idx="211">
                  <c:v>153.38999999999999</c:v>
                </c:pt>
                <c:pt idx="212">
                  <c:v>153.41</c:v>
                </c:pt>
                <c:pt idx="213">
                  <c:v>153.41999999999999</c:v>
                </c:pt>
                <c:pt idx="214">
                  <c:v>153.44</c:v>
                </c:pt>
                <c:pt idx="215">
                  <c:v>153.44999999999999</c:v>
                </c:pt>
                <c:pt idx="216">
                  <c:v>153.47</c:v>
                </c:pt>
                <c:pt idx="217">
                  <c:v>153.49</c:v>
                </c:pt>
                <c:pt idx="218">
                  <c:v>153.5</c:v>
                </c:pt>
                <c:pt idx="219">
                  <c:v>153.52000000000001</c:v>
                </c:pt>
                <c:pt idx="220">
                  <c:v>153.53</c:v>
                </c:pt>
                <c:pt idx="221">
                  <c:v>153.56</c:v>
                </c:pt>
                <c:pt idx="222">
                  <c:v>153.57</c:v>
                </c:pt>
                <c:pt idx="223">
                  <c:v>153.58000000000001</c:v>
                </c:pt>
                <c:pt idx="224">
                  <c:v>153.6</c:v>
                </c:pt>
                <c:pt idx="225">
                  <c:v>153.62</c:v>
                </c:pt>
                <c:pt idx="226">
                  <c:v>153.63</c:v>
                </c:pt>
                <c:pt idx="227">
                  <c:v>153.65</c:v>
                </c:pt>
                <c:pt idx="228">
                  <c:v>153.66</c:v>
                </c:pt>
                <c:pt idx="229">
                  <c:v>153.68</c:v>
                </c:pt>
                <c:pt idx="230">
                  <c:v>153.69999999999999</c:v>
                </c:pt>
                <c:pt idx="231">
                  <c:v>153.71</c:v>
                </c:pt>
                <c:pt idx="232">
                  <c:v>153.72</c:v>
                </c:pt>
                <c:pt idx="233">
                  <c:v>153.75</c:v>
                </c:pt>
                <c:pt idx="234">
                  <c:v>153.76</c:v>
                </c:pt>
                <c:pt idx="235">
                  <c:v>153.77000000000001</c:v>
                </c:pt>
                <c:pt idx="236">
                  <c:v>153.80000000000001</c:v>
                </c:pt>
                <c:pt idx="237">
                  <c:v>153.81</c:v>
                </c:pt>
                <c:pt idx="238">
                  <c:v>153.82</c:v>
                </c:pt>
                <c:pt idx="239">
                  <c:v>153.83000000000001</c:v>
                </c:pt>
                <c:pt idx="240">
                  <c:v>153.86000000000001</c:v>
                </c:pt>
                <c:pt idx="241">
                  <c:v>153.87</c:v>
                </c:pt>
                <c:pt idx="242">
                  <c:v>153.88</c:v>
                </c:pt>
                <c:pt idx="243">
                  <c:v>153.91</c:v>
                </c:pt>
                <c:pt idx="244">
                  <c:v>153.91999999999999</c:v>
                </c:pt>
                <c:pt idx="245">
                  <c:v>153.94</c:v>
                </c:pt>
                <c:pt idx="246">
                  <c:v>153.94999999999999</c:v>
                </c:pt>
                <c:pt idx="247">
                  <c:v>153.97</c:v>
                </c:pt>
                <c:pt idx="248">
                  <c:v>153.97999999999999</c:v>
                </c:pt>
                <c:pt idx="249">
                  <c:v>154.01</c:v>
                </c:pt>
                <c:pt idx="250">
                  <c:v>154.02000000000001</c:v>
                </c:pt>
                <c:pt idx="251">
                  <c:v>154.03</c:v>
                </c:pt>
                <c:pt idx="252">
                  <c:v>154.04</c:v>
                </c:pt>
                <c:pt idx="253">
                  <c:v>154.07</c:v>
                </c:pt>
                <c:pt idx="254">
                  <c:v>154.08000000000001</c:v>
                </c:pt>
                <c:pt idx="255">
                  <c:v>154.1</c:v>
                </c:pt>
                <c:pt idx="256">
                  <c:v>154.11000000000001</c:v>
                </c:pt>
                <c:pt idx="257">
                  <c:v>154.13</c:v>
                </c:pt>
                <c:pt idx="258">
                  <c:v>154.13999999999999</c:v>
                </c:pt>
                <c:pt idx="259">
                  <c:v>154.16</c:v>
                </c:pt>
                <c:pt idx="260">
                  <c:v>154.18</c:v>
                </c:pt>
                <c:pt idx="261">
                  <c:v>154.19999999999999</c:v>
                </c:pt>
                <c:pt idx="262">
                  <c:v>154.21</c:v>
                </c:pt>
                <c:pt idx="263">
                  <c:v>154.22</c:v>
                </c:pt>
                <c:pt idx="264">
                  <c:v>154.25</c:v>
                </c:pt>
                <c:pt idx="265">
                  <c:v>154.26</c:v>
                </c:pt>
                <c:pt idx="266">
                  <c:v>154.28</c:v>
                </c:pt>
                <c:pt idx="267">
                  <c:v>154.29</c:v>
                </c:pt>
                <c:pt idx="268">
                  <c:v>154.30000000000001</c:v>
                </c:pt>
                <c:pt idx="269">
                  <c:v>154.33000000000001</c:v>
                </c:pt>
                <c:pt idx="270">
                  <c:v>154.34</c:v>
                </c:pt>
                <c:pt idx="271">
                  <c:v>154.35</c:v>
                </c:pt>
                <c:pt idx="272">
                  <c:v>154.38999999999999</c:v>
                </c:pt>
                <c:pt idx="273">
                  <c:v>154.41</c:v>
                </c:pt>
                <c:pt idx="274">
                  <c:v>154.41999999999999</c:v>
                </c:pt>
                <c:pt idx="275">
                  <c:v>154.43</c:v>
                </c:pt>
                <c:pt idx="276">
                  <c:v>154.46</c:v>
                </c:pt>
                <c:pt idx="277">
                  <c:v>154.47</c:v>
                </c:pt>
                <c:pt idx="278">
                  <c:v>154.47999999999999</c:v>
                </c:pt>
                <c:pt idx="279">
                  <c:v>154.5</c:v>
                </c:pt>
                <c:pt idx="280">
                  <c:v>154.52000000000001</c:v>
                </c:pt>
                <c:pt idx="281">
                  <c:v>154.54</c:v>
                </c:pt>
                <c:pt idx="282">
                  <c:v>154.55000000000001</c:v>
                </c:pt>
                <c:pt idx="283">
                  <c:v>154.56</c:v>
                </c:pt>
                <c:pt idx="284">
                  <c:v>154.59</c:v>
                </c:pt>
                <c:pt idx="285">
                  <c:v>154.6</c:v>
                </c:pt>
                <c:pt idx="286">
                  <c:v>154.61000000000001</c:v>
                </c:pt>
                <c:pt idx="287">
                  <c:v>154.63</c:v>
                </c:pt>
                <c:pt idx="288">
                  <c:v>154.65</c:v>
                </c:pt>
                <c:pt idx="289">
                  <c:v>154.66</c:v>
                </c:pt>
                <c:pt idx="290">
                  <c:v>154.66999999999999</c:v>
                </c:pt>
                <c:pt idx="291">
                  <c:v>154.69999999999999</c:v>
                </c:pt>
                <c:pt idx="292">
                  <c:v>154.71</c:v>
                </c:pt>
                <c:pt idx="293">
                  <c:v>154.72999999999999</c:v>
                </c:pt>
                <c:pt idx="294">
                  <c:v>154.74</c:v>
                </c:pt>
                <c:pt idx="295">
                  <c:v>154.77000000000001</c:v>
                </c:pt>
                <c:pt idx="296">
                  <c:v>154.78</c:v>
                </c:pt>
                <c:pt idx="297">
                  <c:v>154.79</c:v>
                </c:pt>
                <c:pt idx="298">
                  <c:v>154.81</c:v>
                </c:pt>
                <c:pt idx="299">
                  <c:v>154.83000000000001</c:v>
                </c:pt>
                <c:pt idx="300">
                  <c:v>154.84</c:v>
                </c:pt>
                <c:pt idx="301">
                  <c:v>154.85</c:v>
                </c:pt>
                <c:pt idx="302">
                  <c:v>154.88</c:v>
                </c:pt>
                <c:pt idx="303">
                  <c:v>154.88999999999999</c:v>
                </c:pt>
                <c:pt idx="304">
                  <c:v>154.9</c:v>
                </c:pt>
                <c:pt idx="305">
                  <c:v>154.93</c:v>
                </c:pt>
                <c:pt idx="306">
                  <c:v>154.94</c:v>
                </c:pt>
                <c:pt idx="307">
                  <c:v>154.94999999999999</c:v>
                </c:pt>
                <c:pt idx="308">
                  <c:v>154.97</c:v>
                </c:pt>
                <c:pt idx="309">
                  <c:v>154.99</c:v>
                </c:pt>
                <c:pt idx="310">
                  <c:v>155</c:v>
                </c:pt>
                <c:pt idx="311">
                  <c:v>155.01</c:v>
                </c:pt>
                <c:pt idx="312">
                  <c:v>155.04</c:v>
                </c:pt>
                <c:pt idx="313">
                  <c:v>155.05000000000001</c:v>
                </c:pt>
                <c:pt idx="314">
                  <c:v>155.06</c:v>
                </c:pt>
                <c:pt idx="315">
                  <c:v>155.09</c:v>
                </c:pt>
                <c:pt idx="316">
                  <c:v>155.1</c:v>
                </c:pt>
                <c:pt idx="317">
                  <c:v>155.11000000000001</c:v>
                </c:pt>
                <c:pt idx="318">
                  <c:v>155.13999999999999</c:v>
                </c:pt>
                <c:pt idx="319">
                  <c:v>155.15</c:v>
                </c:pt>
                <c:pt idx="320">
                  <c:v>155.16</c:v>
                </c:pt>
                <c:pt idx="321">
                  <c:v>155.18</c:v>
                </c:pt>
                <c:pt idx="322">
                  <c:v>155.19999999999999</c:v>
                </c:pt>
                <c:pt idx="323">
                  <c:v>155.21</c:v>
                </c:pt>
                <c:pt idx="324">
                  <c:v>155.22</c:v>
                </c:pt>
                <c:pt idx="325">
                  <c:v>155.25</c:v>
                </c:pt>
                <c:pt idx="326">
                  <c:v>155.26</c:v>
                </c:pt>
                <c:pt idx="327">
                  <c:v>155.27000000000001</c:v>
                </c:pt>
                <c:pt idx="328">
                  <c:v>155.29</c:v>
                </c:pt>
                <c:pt idx="329">
                  <c:v>155.31</c:v>
                </c:pt>
                <c:pt idx="330">
                  <c:v>155.32</c:v>
                </c:pt>
                <c:pt idx="331">
                  <c:v>155.34</c:v>
                </c:pt>
                <c:pt idx="332">
                  <c:v>155.35</c:v>
                </c:pt>
                <c:pt idx="333">
                  <c:v>155.37</c:v>
                </c:pt>
                <c:pt idx="334">
                  <c:v>155.38999999999999</c:v>
                </c:pt>
                <c:pt idx="335">
                  <c:v>155.4</c:v>
                </c:pt>
                <c:pt idx="336">
                  <c:v>155.43</c:v>
                </c:pt>
                <c:pt idx="337">
                  <c:v>155.44</c:v>
                </c:pt>
                <c:pt idx="338">
                  <c:v>155.44999999999999</c:v>
                </c:pt>
                <c:pt idx="339">
                  <c:v>155.49</c:v>
                </c:pt>
                <c:pt idx="340">
                  <c:v>155.5</c:v>
                </c:pt>
                <c:pt idx="341">
                  <c:v>155.52000000000001</c:v>
                </c:pt>
                <c:pt idx="342">
                  <c:v>155.54</c:v>
                </c:pt>
                <c:pt idx="343">
                  <c:v>155.55000000000001</c:v>
                </c:pt>
                <c:pt idx="344">
                  <c:v>155.56</c:v>
                </c:pt>
                <c:pt idx="345">
                  <c:v>155.59</c:v>
                </c:pt>
                <c:pt idx="346">
                  <c:v>155.6</c:v>
                </c:pt>
                <c:pt idx="347">
                  <c:v>155.61000000000001</c:v>
                </c:pt>
                <c:pt idx="348">
                  <c:v>155.63999999999999</c:v>
                </c:pt>
                <c:pt idx="349">
                  <c:v>155.65</c:v>
                </c:pt>
                <c:pt idx="350">
                  <c:v>155.66</c:v>
                </c:pt>
                <c:pt idx="351">
                  <c:v>155.66999999999999</c:v>
                </c:pt>
                <c:pt idx="352">
                  <c:v>155.69999999999999</c:v>
                </c:pt>
                <c:pt idx="353">
                  <c:v>155.71</c:v>
                </c:pt>
                <c:pt idx="354">
                  <c:v>155.72</c:v>
                </c:pt>
                <c:pt idx="355">
                  <c:v>155.75</c:v>
                </c:pt>
                <c:pt idx="356">
                  <c:v>155.76</c:v>
                </c:pt>
                <c:pt idx="357">
                  <c:v>155.77000000000001</c:v>
                </c:pt>
                <c:pt idx="358">
                  <c:v>155.80000000000001</c:v>
                </c:pt>
                <c:pt idx="359">
                  <c:v>155.81</c:v>
                </c:pt>
                <c:pt idx="360">
                  <c:v>155.82</c:v>
                </c:pt>
                <c:pt idx="361">
                  <c:v>155.83000000000001</c:v>
                </c:pt>
                <c:pt idx="362">
                  <c:v>155.86000000000001</c:v>
                </c:pt>
                <c:pt idx="363">
                  <c:v>155.87</c:v>
                </c:pt>
                <c:pt idx="364">
                  <c:v>155.88</c:v>
                </c:pt>
                <c:pt idx="365">
                  <c:v>155.91</c:v>
                </c:pt>
                <c:pt idx="366">
                  <c:v>155.91999999999999</c:v>
                </c:pt>
                <c:pt idx="367">
                  <c:v>155.93</c:v>
                </c:pt>
                <c:pt idx="368">
                  <c:v>155.96</c:v>
                </c:pt>
                <c:pt idx="369">
                  <c:v>155.97</c:v>
                </c:pt>
                <c:pt idx="370">
                  <c:v>155.97999999999999</c:v>
                </c:pt>
                <c:pt idx="371">
                  <c:v>156.01</c:v>
                </c:pt>
                <c:pt idx="372">
                  <c:v>156.02000000000001</c:v>
                </c:pt>
                <c:pt idx="373">
                  <c:v>156.03</c:v>
                </c:pt>
                <c:pt idx="374">
                  <c:v>156.04</c:v>
                </c:pt>
                <c:pt idx="375">
                  <c:v>156.07</c:v>
                </c:pt>
                <c:pt idx="376">
                  <c:v>156.08000000000001</c:v>
                </c:pt>
                <c:pt idx="377">
                  <c:v>156.1</c:v>
                </c:pt>
                <c:pt idx="378">
                  <c:v>156.11000000000001</c:v>
                </c:pt>
                <c:pt idx="379">
                  <c:v>156.12</c:v>
                </c:pt>
                <c:pt idx="380">
                  <c:v>156.13</c:v>
                </c:pt>
                <c:pt idx="381">
                  <c:v>156.16</c:v>
                </c:pt>
                <c:pt idx="382">
                  <c:v>156.18</c:v>
                </c:pt>
                <c:pt idx="383">
                  <c:v>156.19</c:v>
                </c:pt>
                <c:pt idx="384">
                  <c:v>156.21</c:v>
                </c:pt>
                <c:pt idx="385">
                  <c:v>156.22999999999999</c:v>
                </c:pt>
                <c:pt idx="386">
                  <c:v>156.24</c:v>
                </c:pt>
                <c:pt idx="387">
                  <c:v>156.26</c:v>
                </c:pt>
                <c:pt idx="388">
                  <c:v>156.28</c:v>
                </c:pt>
                <c:pt idx="389">
                  <c:v>156.29</c:v>
                </c:pt>
                <c:pt idx="390">
                  <c:v>156.31</c:v>
                </c:pt>
                <c:pt idx="391">
                  <c:v>156.32</c:v>
                </c:pt>
                <c:pt idx="392">
                  <c:v>156.33000000000001</c:v>
                </c:pt>
                <c:pt idx="393">
                  <c:v>156.36000000000001</c:v>
                </c:pt>
                <c:pt idx="394">
                  <c:v>156.37</c:v>
                </c:pt>
                <c:pt idx="395">
                  <c:v>156.38</c:v>
                </c:pt>
                <c:pt idx="396">
                  <c:v>156.41</c:v>
                </c:pt>
                <c:pt idx="397">
                  <c:v>156.41999999999999</c:v>
                </c:pt>
                <c:pt idx="398">
                  <c:v>156.43</c:v>
                </c:pt>
                <c:pt idx="399">
                  <c:v>156.46</c:v>
                </c:pt>
                <c:pt idx="400">
                  <c:v>156.47</c:v>
                </c:pt>
                <c:pt idx="401">
                  <c:v>156.47999999999999</c:v>
                </c:pt>
                <c:pt idx="402">
                  <c:v>156.5</c:v>
                </c:pt>
                <c:pt idx="403">
                  <c:v>156.52000000000001</c:v>
                </c:pt>
                <c:pt idx="404">
                  <c:v>156.53</c:v>
                </c:pt>
                <c:pt idx="405">
                  <c:v>156.55000000000001</c:v>
                </c:pt>
                <c:pt idx="406">
                  <c:v>156.57</c:v>
                </c:pt>
                <c:pt idx="407">
                  <c:v>156.58000000000001</c:v>
                </c:pt>
                <c:pt idx="408">
                  <c:v>156.6</c:v>
                </c:pt>
                <c:pt idx="409">
                  <c:v>156.62</c:v>
                </c:pt>
                <c:pt idx="410">
                  <c:v>156.63</c:v>
                </c:pt>
                <c:pt idx="411">
                  <c:v>156.65</c:v>
                </c:pt>
                <c:pt idx="412">
                  <c:v>156.66</c:v>
                </c:pt>
                <c:pt idx="413">
                  <c:v>156.68</c:v>
                </c:pt>
                <c:pt idx="414">
                  <c:v>156.69</c:v>
                </c:pt>
                <c:pt idx="415">
                  <c:v>156.71</c:v>
                </c:pt>
                <c:pt idx="416">
                  <c:v>156.72999999999999</c:v>
                </c:pt>
                <c:pt idx="417">
                  <c:v>156.75</c:v>
                </c:pt>
                <c:pt idx="418">
                  <c:v>156.76</c:v>
                </c:pt>
                <c:pt idx="419">
                  <c:v>156.77000000000001</c:v>
                </c:pt>
                <c:pt idx="420">
                  <c:v>156.79</c:v>
                </c:pt>
                <c:pt idx="421">
                  <c:v>156.81</c:v>
                </c:pt>
                <c:pt idx="422">
                  <c:v>156.82</c:v>
                </c:pt>
                <c:pt idx="423">
                  <c:v>156.84</c:v>
                </c:pt>
                <c:pt idx="424">
                  <c:v>156.85</c:v>
                </c:pt>
                <c:pt idx="425">
                  <c:v>156.88</c:v>
                </c:pt>
                <c:pt idx="426">
                  <c:v>156.88999999999999</c:v>
                </c:pt>
                <c:pt idx="427">
                  <c:v>156.9</c:v>
                </c:pt>
                <c:pt idx="428">
                  <c:v>156.93</c:v>
                </c:pt>
                <c:pt idx="429">
                  <c:v>156.94</c:v>
                </c:pt>
                <c:pt idx="430">
                  <c:v>156.94999999999999</c:v>
                </c:pt>
                <c:pt idx="431">
                  <c:v>156.97999999999999</c:v>
                </c:pt>
                <c:pt idx="432">
                  <c:v>156.99</c:v>
                </c:pt>
                <c:pt idx="433">
                  <c:v>157</c:v>
                </c:pt>
                <c:pt idx="434">
                  <c:v>157.01</c:v>
                </c:pt>
                <c:pt idx="435">
                  <c:v>157.04</c:v>
                </c:pt>
                <c:pt idx="436">
                  <c:v>157.05000000000001</c:v>
                </c:pt>
                <c:pt idx="437">
                  <c:v>157.07</c:v>
                </c:pt>
                <c:pt idx="438">
                  <c:v>157.08000000000001</c:v>
                </c:pt>
                <c:pt idx="439">
                  <c:v>157.1</c:v>
                </c:pt>
                <c:pt idx="440">
                  <c:v>157.11000000000001</c:v>
                </c:pt>
                <c:pt idx="441">
                  <c:v>157.13</c:v>
                </c:pt>
                <c:pt idx="442">
                  <c:v>157.15</c:v>
                </c:pt>
                <c:pt idx="443">
                  <c:v>157.16</c:v>
                </c:pt>
                <c:pt idx="444">
                  <c:v>157.18</c:v>
                </c:pt>
                <c:pt idx="445">
                  <c:v>157.19</c:v>
                </c:pt>
                <c:pt idx="446">
                  <c:v>157.21</c:v>
                </c:pt>
                <c:pt idx="447">
                  <c:v>157.22999999999999</c:v>
                </c:pt>
                <c:pt idx="448">
                  <c:v>157.24</c:v>
                </c:pt>
                <c:pt idx="449">
                  <c:v>157.27000000000001</c:v>
                </c:pt>
                <c:pt idx="450">
                  <c:v>157.28</c:v>
                </c:pt>
                <c:pt idx="451">
                  <c:v>157.29</c:v>
                </c:pt>
                <c:pt idx="452">
                  <c:v>157.30000000000001</c:v>
                </c:pt>
                <c:pt idx="453">
                  <c:v>157.33000000000001</c:v>
                </c:pt>
                <c:pt idx="454">
                  <c:v>157.34</c:v>
                </c:pt>
                <c:pt idx="455">
                  <c:v>157.35</c:v>
                </c:pt>
                <c:pt idx="456">
                  <c:v>157.37</c:v>
                </c:pt>
                <c:pt idx="457">
                  <c:v>157.38999999999999</c:v>
                </c:pt>
                <c:pt idx="458">
                  <c:v>157.4</c:v>
                </c:pt>
                <c:pt idx="459">
                  <c:v>157.41999999999999</c:v>
                </c:pt>
                <c:pt idx="460">
                  <c:v>157.44</c:v>
                </c:pt>
                <c:pt idx="461">
                  <c:v>157.44999999999999</c:v>
                </c:pt>
                <c:pt idx="462">
                  <c:v>157.47</c:v>
                </c:pt>
                <c:pt idx="463">
                  <c:v>157.49</c:v>
                </c:pt>
                <c:pt idx="464">
                  <c:v>157.5</c:v>
                </c:pt>
                <c:pt idx="465">
                  <c:v>157.51</c:v>
                </c:pt>
                <c:pt idx="466">
                  <c:v>157.54</c:v>
                </c:pt>
                <c:pt idx="467">
                  <c:v>157.55000000000001</c:v>
                </c:pt>
                <c:pt idx="468">
                  <c:v>157.56</c:v>
                </c:pt>
                <c:pt idx="469">
                  <c:v>157.59</c:v>
                </c:pt>
                <c:pt idx="470">
                  <c:v>157.6</c:v>
                </c:pt>
                <c:pt idx="471">
                  <c:v>157.61000000000001</c:v>
                </c:pt>
                <c:pt idx="472">
                  <c:v>157.63999999999999</c:v>
                </c:pt>
                <c:pt idx="473">
                  <c:v>157.65</c:v>
                </c:pt>
                <c:pt idx="474">
                  <c:v>157.66</c:v>
                </c:pt>
                <c:pt idx="475">
                  <c:v>157.66999999999999</c:v>
                </c:pt>
                <c:pt idx="476">
                  <c:v>157.69999999999999</c:v>
                </c:pt>
                <c:pt idx="477">
                  <c:v>157.71</c:v>
                </c:pt>
                <c:pt idx="478">
                  <c:v>157.72</c:v>
                </c:pt>
                <c:pt idx="479">
                  <c:v>157.75</c:v>
                </c:pt>
                <c:pt idx="480">
                  <c:v>157.76</c:v>
                </c:pt>
                <c:pt idx="481">
                  <c:v>157.77000000000001</c:v>
                </c:pt>
                <c:pt idx="482">
                  <c:v>157.79</c:v>
                </c:pt>
                <c:pt idx="483">
                  <c:v>157.80000000000001</c:v>
                </c:pt>
                <c:pt idx="484">
                  <c:v>157.83000000000001</c:v>
                </c:pt>
                <c:pt idx="485">
                  <c:v>157.84</c:v>
                </c:pt>
                <c:pt idx="486">
                  <c:v>157.86000000000001</c:v>
                </c:pt>
                <c:pt idx="487">
                  <c:v>157.87</c:v>
                </c:pt>
                <c:pt idx="488">
                  <c:v>157.88999999999999</c:v>
                </c:pt>
                <c:pt idx="489">
                  <c:v>157.9</c:v>
                </c:pt>
                <c:pt idx="490">
                  <c:v>157.91999999999999</c:v>
                </c:pt>
                <c:pt idx="491">
                  <c:v>157.94</c:v>
                </c:pt>
                <c:pt idx="492">
                  <c:v>157.96</c:v>
                </c:pt>
                <c:pt idx="493">
                  <c:v>157.97</c:v>
                </c:pt>
                <c:pt idx="494">
                  <c:v>157.99</c:v>
                </c:pt>
                <c:pt idx="495">
                  <c:v>158</c:v>
                </c:pt>
                <c:pt idx="496">
                  <c:v>158.02000000000001</c:v>
                </c:pt>
                <c:pt idx="497">
                  <c:v>158.03</c:v>
                </c:pt>
                <c:pt idx="498">
                  <c:v>158.05000000000001</c:v>
                </c:pt>
                <c:pt idx="499">
                  <c:v>158.07</c:v>
                </c:pt>
                <c:pt idx="500">
                  <c:v>158.08000000000001</c:v>
                </c:pt>
                <c:pt idx="501">
                  <c:v>158.1</c:v>
                </c:pt>
                <c:pt idx="502">
                  <c:v>158.11000000000001</c:v>
                </c:pt>
                <c:pt idx="503">
                  <c:v>158.12</c:v>
                </c:pt>
                <c:pt idx="504">
                  <c:v>158.15</c:v>
                </c:pt>
                <c:pt idx="505">
                  <c:v>158.16</c:v>
                </c:pt>
                <c:pt idx="506">
                  <c:v>158.18</c:v>
                </c:pt>
                <c:pt idx="507">
                  <c:v>158.19</c:v>
                </c:pt>
                <c:pt idx="508">
                  <c:v>158.21</c:v>
                </c:pt>
                <c:pt idx="509">
                  <c:v>158.22999999999999</c:v>
                </c:pt>
                <c:pt idx="510">
                  <c:v>158.24</c:v>
                </c:pt>
                <c:pt idx="511">
                  <c:v>158.25</c:v>
                </c:pt>
                <c:pt idx="512">
                  <c:v>158.28</c:v>
                </c:pt>
                <c:pt idx="513">
                  <c:v>158.29</c:v>
                </c:pt>
                <c:pt idx="514">
                  <c:v>158.31</c:v>
                </c:pt>
                <c:pt idx="515">
                  <c:v>158.32</c:v>
                </c:pt>
                <c:pt idx="516">
                  <c:v>158.34</c:v>
                </c:pt>
                <c:pt idx="517">
                  <c:v>158.36000000000001</c:v>
                </c:pt>
                <c:pt idx="518">
                  <c:v>158.37</c:v>
                </c:pt>
                <c:pt idx="519">
                  <c:v>158.38</c:v>
                </c:pt>
                <c:pt idx="520">
                  <c:v>158.41</c:v>
                </c:pt>
                <c:pt idx="521">
                  <c:v>158.41999999999999</c:v>
                </c:pt>
                <c:pt idx="522">
                  <c:v>158.44</c:v>
                </c:pt>
                <c:pt idx="523">
                  <c:v>158.44999999999999</c:v>
                </c:pt>
                <c:pt idx="524">
                  <c:v>158.47</c:v>
                </c:pt>
                <c:pt idx="525">
                  <c:v>158.47999999999999</c:v>
                </c:pt>
                <c:pt idx="526">
                  <c:v>158.5</c:v>
                </c:pt>
                <c:pt idx="527">
                  <c:v>158.52000000000001</c:v>
                </c:pt>
                <c:pt idx="528">
                  <c:v>158.54</c:v>
                </c:pt>
                <c:pt idx="529">
                  <c:v>158.55000000000001</c:v>
                </c:pt>
                <c:pt idx="530">
                  <c:v>158.57</c:v>
                </c:pt>
                <c:pt idx="531">
                  <c:v>158.58000000000001</c:v>
                </c:pt>
                <c:pt idx="532">
                  <c:v>158.6</c:v>
                </c:pt>
                <c:pt idx="533">
                  <c:v>158.62</c:v>
                </c:pt>
                <c:pt idx="534">
                  <c:v>158.63</c:v>
                </c:pt>
                <c:pt idx="535">
                  <c:v>158.65</c:v>
                </c:pt>
                <c:pt idx="536">
                  <c:v>158.66</c:v>
                </c:pt>
                <c:pt idx="537">
                  <c:v>158.68</c:v>
                </c:pt>
                <c:pt idx="538">
                  <c:v>158.69</c:v>
                </c:pt>
                <c:pt idx="539">
                  <c:v>158.72</c:v>
                </c:pt>
                <c:pt idx="540">
                  <c:v>158.72999999999999</c:v>
                </c:pt>
                <c:pt idx="541">
                  <c:v>158.74</c:v>
                </c:pt>
                <c:pt idx="542">
                  <c:v>158.76</c:v>
                </c:pt>
                <c:pt idx="543">
                  <c:v>158.77000000000001</c:v>
                </c:pt>
                <c:pt idx="544">
                  <c:v>158.79</c:v>
                </c:pt>
                <c:pt idx="545">
                  <c:v>158.81</c:v>
                </c:pt>
                <c:pt idx="546">
                  <c:v>158.83000000000001</c:v>
                </c:pt>
                <c:pt idx="547">
                  <c:v>158.84</c:v>
                </c:pt>
                <c:pt idx="548">
                  <c:v>158.86000000000001</c:v>
                </c:pt>
                <c:pt idx="549">
                  <c:v>158.87</c:v>
                </c:pt>
                <c:pt idx="550">
                  <c:v>158.88</c:v>
                </c:pt>
                <c:pt idx="551">
                  <c:v>158.91</c:v>
                </c:pt>
                <c:pt idx="552">
                  <c:v>158.91999999999999</c:v>
                </c:pt>
                <c:pt idx="553">
                  <c:v>158.93</c:v>
                </c:pt>
                <c:pt idx="554">
                  <c:v>158.96</c:v>
                </c:pt>
                <c:pt idx="555">
                  <c:v>158.97</c:v>
                </c:pt>
                <c:pt idx="556">
                  <c:v>158.97999999999999</c:v>
                </c:pt>
                <c:pt idx="557">
                  <c:v>159</c:v>
                </c:pt>
                <c:pt idx="558">
                  <c:v>159.01</c:v>
                </c:pt>
                <c:pt idx="559">
                  <c:v>159.03</c:v>
                </c:pt>
                <c:pt idx="560">
                  <c:v>159.04</c:v>
                </c:pt>
                <c:pt idx="561">
                  <c:v>159.05000000000001</c:v>
                </c:pt>
                <c:pt idx="562">
                  <c:v>159.06</c:v>
                </c:pt>
                <c:pt idx="563">
                  <c:v>159.08000000000001</c:v>
                </c:pt>
                <c:pt idx="564">
                  <c:v>159.1</c:v>
                </c:pt>
                <c:pt idx="565">
                  <c:v>159.11000000000001</c:v>
                </c:pt>
                <c:pt idx="566">
                  <c:v>159.13</c:v>
                </c:pt>
                <c:pt idx="567">
                  <c:v>159.15</c:v>
                </c:pt>
                <c:pt idx="568">
                  <c:v>159.16</c:v>
                </c:pt>
                <c:pt idx="569">
                  <c:v>159.16999999999999</c:v>
                </c:pt>
                <c:pt idx="570">
                  <c:v>159.19999999999999</c:v>
                </c:pt>
                <c:pt idx="571">
                  <c:v>159.21</c:v>
                </c:pt>
                <c:pt idx="572">
                  <c:v>159.22</c:v>
                </c:pt>
                <c:pt idx="573">
                  <c:v>159.24</c:v>
                </c:pt>
                <c:pt idx="574">
                  <c:v>159.26</c:v>
                </c:pt>
                <c:pt idx="575">
                  <c:v>159.27000000000001</c:v>
                </c:pt>
                <c:pt idx="576">
                  <c:v>159.30000000000001</c:v>
                </c:pt>
                <c:pt idx="577">
                  <c:v>159.31</c:v>
                </c:pt>
                <c:pt idx="578">
                  <c:v>159.32</c:v>
                </c:pt>
                <c:pt idx="579">
                  <c:v>159.34</c:v>
                </c:pt>
                <c:pt idx="580">
                  <c:v>159.36000000000001</c:v>
                </c:pt>
                <c:pt idx="581">
                  <c:v>159.37</c:v>
                </c:pt>
                <c:pt idx="582">
                  <c:v>159.38999999999999</c:v>
                </c:pt>
                <c:pt idx="583">
                  <c:v>159.4</c:v>
                </c:pt>
                <c:pt idx="584">
                  <c:v>159.41999999999999</c:v>
                </c:pt>
                <c:pt idx="585">
                  <c:v>159.44</c:v>
                </c:pt>
                <c:pt idx="586">
                  <c:v>159.44999999999999</c:v>
                </c:pt>
                <c:pt idx="587">
                  <c:v>159.47</c:v>
                </c:pt>
                <c:pt idx="588">
                  <c:v>159.47999999999999</c:v>
                </c:pt>
                <c:pt idx="589">
                  <c:v>159.5</c:v>
                </c:pt>
                <c:pt idx="590">
                  <c:v>159.52000000000001</c:v>
                </c:pt>
                <c:pt idx="591">
                  <c:v>159.54</c:v>
                </c:pt>
                <c:pt idx="592">
                  <c:v>159.55000000000001</c:v>
                </c:pt>
                <c:pt idx="593">
                  <c:v>159.56</c:v>
                </c:pt>
                <c:pt idx="594">
                  <c:v>159.59</c:v>
                </c:pt>
                <c:pt idx="595">
                  <c:v>159.6</c:v>
                </c:pt>
                <c:pt idx="596">
                  <c:v>159.61000000000001</c:v>
                </c:pt>
                <c:pt idx="597">
                  <c:v>159.63</c:v>
                </c:pt>
                <c:pt idx="598">
                  <c:v>159.65</c:v>
                </c:pt>
                <c:pt idx="599">
                  <c:v>159.66</c:v>
                </c:pt>
                <c:pt idx="600">
                  <c:v>159.68</c:v>
                </c:pt>
                <c:pt idx="601">
                  <c:v>159.69</c:v>
                </c:pt>
                <c:pt idx="602">
                  <c:v>159.71</c:v>
                </c:pt>
                <c:pt idx="603">
                  <c:v>159.72999999999999</c:v>
                </c:pt>
                <c:pt idx="604">
                  <c:v>159.74</c:v>
                </c:pt>
                <c:pt idx="605">
                  <c:v>159.75</c:v>
                </c:pt>
                <c:pt idx="606">
                  <c:v>159.78</c:v>
                </c:pt>
                <c:pt idx="607">
                  <c:v>159.79</c:v>
                </c:pt>
                <c:pt idx="608">
                  <c:v>159.80000000000001</c:v>
                </c:pt>
                <c:pt idx="609">
                  <c:v>159.83000000000001</c:v>
                </c:pt>
                <c:pt idx="610">
                  <c:v>159.84</c:v>
                </c:pt>
                <c:pt idx="611">
                  <c:v>159.85</c:v>
                </c:pt>
                <c:pt idx="612">
                  <c:v>159.87</c:v>
                </c:pt>
                <c:pt idx="613">
                  <c:v>159.88999999999999</c:v>
                </c:pt>
                <c:pt idx="614">
                  <c:v>159.9</c:v>
                </c:pt>
                <c:pt idx="615">
                  <c:v>159.93</c:v>
                </c:pt>
                <c:pt idx="616">
                  <c:v>159.94</c:v>
                </c:pt>
                <c:pt idx="617">
                  <c:v>159.94999999999999</c:v>
                </c:pt>
                <c:pt idx="618">
                  <c:v>159.96</c:v>
                </c:pt>
                <c:pt idx="619">
                  <c:v>159.99</c:v>
                </c:pt>
                <c:pt idx="620">
                  <c:v>160</c:v>
                </c:pt>
                <c:pt idx="621">
                  <c:v>160.01</c:v>
                </c:pt>
                <c:pt idx="622">
                  <c:v>160.04</c:v>
                </c:pt>
                <c:pt idx="623">
                  <c:v>160.05000000000001</c:v>
                </c:pt>
                <c:pt idx="624">
                  <c:v>160.06</c:v>
                </c:pt>
                <c:pt idx="625">
                  <c:v>160.09</c:v>
                </c:pt>
                <c:pt idx="626">
                  <c:v>160.1</c:v>
                </c:pt>
                <c:pt idx="627">
                  <c:v>160.11000000000001</c:v>
                </c:pt>
                <c:pt idx="628">
                  <c:v>160.13</c:v>
                </c:pt>
                <c:pt idx="629">
                  <c:v>160.13999999999999</c:v>
                </c:pt>
                <c:pt idx="630">
                  <c:v>160.16</c:v>
                </c:pt>
                <c:pt idx="631">
                  <c:v>160.18</c:v>
                </c:pt>
                <c:pt idx="632">
                  <c:v>160.19</c:v>
                </c:pt>
                <c:pt idx="633">
                  <c:v>160.22</c:v>
                </c:pt>
                <c:pt idx="634">
                  <c:v>160.22999999999999</c:v>
                </c:pt>
                <c:pt idx="635">
                  <c:v>160.24</c:v>
                </c:pt>
                <c:pt idx="636">
                  <c:v>160.27000000000001</c:v>
                </c:pt>
                <c:pt idx="637">
                  <c:v>160.28</c:v>
                </c:pt>
                <c:pt idx="638">
                  <c:v>160.29</c:v>
                </c:pt>
                <c:pt idx="639">
                  <c:v>160.30000000000001</c:v>
                </c:pt>
                <c:pt idx="640">
                  <c:v>160.33000000000001</c:v>
                </c:pt>
                <c:pt idx="641">
                  <c:v>160.34</c:v>
                </c:pt>
                <c:pt idx="642">
                  <c:v>160.35</c:v>
                </c:pt>
                <c:pt idx="643">
                  <c:v>160.37</c:v>
                </c:pt>
                <c:pt idx="644">
                  <c:v>160.38999999999999</c:v>
                </c:pt>
                <c:pt idx="645">
                  <c:v>160.41</c:v>
                </c:pt>
                <c:pt idx="646">
                  <c:v>160.41999999999999</c:v>
                </c:pt>
                <c:pt idx="647">
                  <c:v>160.44</c:v>
                </c:pt>
                <c:pt idx="648">
                  <c:v>160.44999999999999</c:v>
                </c:pt>
                <c:pt idx="649">
                  <c:v>160.46</c:v>
                </c:pt>
                <c:pt idx="650">
                  <c:v>160.49</c:v>
                </c:pt>
                <c:pt idx="651">
                  <c:v>160.5</c:v>
                </c:pt>
                <c:pt idx="652">
                  <c:v>160.51</c:v>
                </c:pt>
                <c:pt idx="653">
                  <c:v>160.54</c:v>
                </c:pt>
                <c:pt idx="654">
                  <c:v>160.55000000000001</c:v>
                </c:pt>
                <c:pt idx="655">
                  <c:v>160.56</c:v>
                </c:pt>
                <c:pt idx="656">
                  <c:v>160.59</c:v>
                </c:pt>
                <c:pt idx="657">
                  <c:v>160.6</c:v>
                </c:pt>
                <c:pt idx="658">
                  <c:v>160.61000000000001</c:v>
                </c:pt>
                <c:pt idx="659">
                  <c:v>160.62</c:v>
                </c:pt>
                <c:pt idx="660">
                  <c:v>160.65</c:v>
                </c:pt>
                <c:pt idx="661">
                  <c:v>160.66</c:v>
                </c:pt>
                <c:pt idx="662">
                  <c:v>160.69999999999999</c:v>
                </c:pt>
                <c:pt idx="663">
                  <c:v>160.71</c:v>
                </c:pt>
                <c:pt idx="664">
                  <c:v>160.72999999999999</c:v>
                </c:pt>
                <c:pt idx="665">
                  <c:v>160.74</c:v>
                </c:pt>
                <c:pt idx="666">
                  <c:v>160.76</c:v>
                </c:pt>
                <c:pt idx="667">
                  <c:v>160.77000000000001</c:v>
                </c:pt>
                <c:pt idx="668">
                  <c:v>160.78</c:v>
                </c:pt>
                <c:pt idx="669">
                  <c:v>160.81</c:v>
                </c:pt>
                <c:pt idx="670">
                  <c:v>160.82</c:v>
                </c:pt>
                <c:pt idx="671">
                  <c:v>160.83000000000001</c:v>
                </c:pt>
                <c:pt idx="672">
                  <c:v>160.86000000000001</c:v>
                </c:pt>
                <c:pt idx="673">
                  <c:v>160.87</c:v>
                </c:pt>
                <c:pt idx="674">
                  <c:v>160.88</c:v>
                </c:pt>
                <c:pt idx="675">
                  <c:v>160.91</c:v>
                </c:pt>
                <c:pt idx="676">
                  <c:v>160.91999999999999</c:v>
                </c:pt>
                <c:pt idx="677">
                  <c:v>160.93</c:v>
                </c:pt>
                <c:pt idx="678">
                  <c:v>160.96</c:v>
                </c:pt>
                <c:pt idx="679">
                  <c:v>160.97</c:v>
                </c:pt>
                <c:pt idx="680">
                  <c:v>160.97999999999999</c:v>
                </c:pt>
                <c:pt idx="681">
                  <c:v>161</c:v>
                </c:pt>
                <c:pt idx="682">
                  <c:v>161.01</c:v>
                </c:pt>
                <c:pt idx="683">
                  <c:v>161.03</c:v>
                </c:pt>
                <c:pt idx="684">
                  <c:v>161.05000000000001</c:v>
                </c:pt>
                <c:pt idx="685">
                  <c:v>161.07</c:v>
                </c:pt>
                <c:pt idx="686">
                  <c:v>161.08000000000001</c:v>
                </c:pt>
                <c:pt idx="687">
                  <c:v>161.1</c:v>
                </c:pt>
                <c:pt idx="688">
                  <c:v>161.11000000000001</c:v>
                </c:pt>
                <c:pt idx="689">
                  <c:v>161.13999999999999</c:v>
                </c:pt>
                <c:pt idx="690">
                  <c:v>161.15</c:v>
                </c:pt>
                <c:pt idx="691">
                  <c:v>161.16</c:v>
                </c:pt>
                <c:pt idx="692">
                  <c:v>161.16999999999999</c:v>
                </c:pt>
                <c:pt idx="693">
                  <c:v>161.19999999999999</c:v>
                </c:pt>
                <c:pt idx="694">
                  <c:v>161.21</c:v>
                </c:pt>
                <c:pt idx="695">
                  <c:v>161.22999999999999</c:v>
                </c:pt>
                <c:pt idx="696">
                  <c:v>161.24</c:v>
                </c:pt>
                <c:pt idx="697">
                  <c:v>161.26</c:v>
                </c:pt>
                <c:pt idx="698">
                  <c:v>161.27000000000001</c:v>
                </c:pt>
                <c:pt idx="699">
                  <c:v>161.29</c:v>
                </c:pt>
                <c:pt idx="700">
                  <c:v>161.31</c:v>
                </c:pt>
                <c:pt idx="701">
                  <c:v>161.32</c:v>
                </c:pt>
                <c:pt idx="702">
                  <c:v>161.34</c:v>
                </c:pt>
                <c:pt idx="703">
                  <c:v>161.36000000000001</c:v>
                </c:pt>
                <c:pt idx="704">
                  <c:v>161.37</c:v>
                </c:pt>
                <c:pt idx="705">
                  <c:v>161.38</c:v>
                </c:pt>
                <c:pt idx="706">
                  <c:v>161.41</c:v>
                </c:pt>
                <c:pt idx="707">
                  <c:v>161.41999999999999</c:v>
                </c:pt>
                <c:pt idx="708">
                  <c:v>161.43</c:v>
                </c:pt>
                <c:pt idx="709">
                  <c:v>161.46</c:v>
                </c:pt>
                <c:pt idx="710">
                  <c:v>161.47</c:v>
                </c:pt>
                <c:pt idx="711">
                  <c:v>161.47999999999999</c:v>
                </c:pt>
                <c:pt idx="712">
                  <c:v>161.51</c:v>
                </c:pt>
                <c:pt idx="713">
                  <c:v>161.52000000000001</c:v>
                </c:pt>
                <c:pt idx="714">
                  <c:v>161.53</c:v>
                </c:pt>
                <c:pt idx="715">
                  <c:v>161.54</c:v>
                </c:pt>
                <c:pt idx="716">
                  <c:v>161.57</c:v>
                </c:pt>
                <c:pt idx="717">
                  <c:v>161.58000000000001</c:v>
                </c:pt>
                <c:pt idx="718">
                  <c:v>161.59</c:v>
                </c:pt>
                <c:pt idx="719">
                  <c:v>161.62</c:v>
                </c:pt>
                <c:pt idx="720">
                  <c:v>161.63</c:v>
                </c:pt>
                <c:pt idx="721">
                  <c:v>161.63999999999999</c:v>
                </c:pt>
                <c:pt idx="722">
                  <c:v>161.66999999999999</c:v>
                </c:pt>
                <c:pt idx="723">
                  <c:v>161.68</c:v>
                </c:pt>
                <c:pt idx="724">
                  <c:v>161.69</c:v>
                </c:pt>
                <c:pt idx="725">
                  <c:v>161.71</c:v>
                </c:pt>
                <c:pt idx="726">
                  <c:v>161.72</c:v>
                </c:pt>
                <c:pt idx="727">
                  <c:v>161.74</c:v>
                </c:pt>
                <c:pt idx="728">
                  <c:v>161.76</c:v>
                </c:pt>
                <c:pt idx="729">
                  <c:v>161.77000000000001</c:v>
                </c:pt>
                <c:pt idx="730">
                  <c:v>161.79</c:v>
                </c:pt>
                <c:pt idx="731">
                  <c:v>161.80000000000001</c:v>
                </c:pt>
                <c:pt idx="732">
                  <c:v>161.82</c:v>
                </c:pt>
                <c:pt idx="733">
                  <c:v>161.84</c:v>
                </c:pt>
                <c:pt idx="734">
                  <c:v>161.86000000000001</c:v>
                </c:pt>
                <c:pt idx="735">
                  <c:v>161.87</c:v>
                </c:pt>
                <c:pt idx="736">
                  <c:v>161.88999999999999</c:v>
                </c:pt>
                <c:pt idx="737">
                  <c:v>161.9</c:v>
                </c:pt>
                <c:pt idx="738">
                  <c:v>161.91999999999999</c:v>
                </c:pt>
                <c:pt idx="739">
                  <c:v>161.94</c:v>
                </c:pt>
                <c:pt idx="740">
                  <c:v>161.94999999999999</c:v>
                </c:pt>
                <c:pt idx="741">
                  <c:v>161.96</c:v>
                </c:pt>
                <c:pt idx="742">
                  <c:v>161.99</c:v>
                </c:pt>
                <c:pt idx="743">
                  <c:v>162</c:v>
                </c:pt>
                <c:pt idx="744">
                  <c:v>162.01</c:v>
                </c:pt>
                <c:pt idx="745">
                  <c:v>162.04</c:v>
                </c:pt>
                <c:pt idx="746">
                  <c:v>162.05000000000001</c:v>
                </c:pt>
                <c:pt idx="747">
                  <c:v>162.06</c:v>
                </c:pt>
                <c:pt idx="748">
                  <c:v>162.08000000000001</c:v>
                </c:pt>
                <c:pt idx="749">
                  <c:v>162.1</c:v>
                </c:pt>
                <c:pt idx="750">
                  <c:v>162.11000000000001</c:v>
                </c:pt>
                <c:pt idx="751">
                  <c:v>162.13</c:v>
                </c:pt>
                <c:pt idx="752">
                  <c:v>162.15</c:v>
                </c:pt>
                <c:pt idx="753">
                  <c:v>162.16</c:v>
                </c:pt>
                <c:pt idx="754">
                  <c:v>162.16999999999999</c:v>
                </c:pt>
                <c:pt idx="755">
                  <c:v>162.19999999999999</c:v>
                </c:pt>
                <c:pt idx="756">
                  <c:v>162.21</c:v>
                </c:pt>
                <c:pt idx="757">
                  <c:v>162.22</c:v>
                </c:pt>
                <c:pt idx="758">
                  <c:v>162.24</c:v>
                </c:pt>
                <c:pt idx="759">
                  <c:v>162.26</c:v>
                </c:pt>
                <c:pt idx="760">
                  <c:v>162.27000000000001</c:v>
                </c:pt>
                <c:pt idx="761">
                  <c:v>162.28</c:v>
                </c:pt>
                <c:pt idx="762">
                  <c:v>162.31</c:v>
                </c:pt>
                <c:pt idx="763">
                  <c:v>162.32</c:v>
                </c:pt>
                <c:pt idx="764">
                  <c:v>162.33000000000001</c:v>
                </c:pt>
                <c:pt idx="765">
                  <c:v>162.36000000000001</c:v>
                </c:pt>
                <c:pt idx="766">
                  <c:v>162.37</c:v>
                </c:pt>
                <c:pt idx="767">
                  <c:v>162.38</c:v>
                </c:pt>
                <c:pt idx="768">
                  <c:v>162.41</c:v>
                </c:pt>
                <c:pt idx="769">
                  <c:v>162.41999999999999</c:v>
                </c:pt>
                <c:pt idx="770">
                  <c:v>162.43</c:v>
                </c:pt>
                <c:pt idx="771">
                  <c:v>162.44999999999999</c:v>
                </c:pt>
                <c:pt idx="772">
                  <c:v>162.47</c:v>
                </c:pt>
                <c:pt idx="773">
                  <c:v>162.47999999999999</c:v>
                </c:pt>
                <c:pt idx="774">
                  <c:v>162.5</c:v>
                </c:pt>
                <c:pt idx="775">
                  <c:v>162.51</c:v>
                </c:pt>
                <c:pt idx="776">
                  <c:v>162.53</c:v>
                </c:pt>
                <c:pt idx="777">
                  <c:v>162.55000000000001</c:v>
                </c:pt>
                <c:pt idx="778">
                  <c:v>162.56</c:v>
                </c:pt>
                <c:pt idx="779">
                  <c:v>162.59</c:v>
                </c:pt>
                <c:pt idx="780">
                  <c:v>162.6</c:v>
                </c:pt>
                <c:pt idx="781">
                  <c:v>162.61000000000001</c:v>
                </c:pt>
                <c:pt idx="782">
                  <c:v>162.63999999999999</c:v>
                </c:pt>
                <c:pt idx="783">
                  <c:v>162.65</c:v>
                </c:pt>
                <c:pt idx="784">
                  <c:v>162.66</c:v>
                </c:pt>
                <c:pt idx="785">
                  <c:v>162.66999999999999</c:v>
                </c:pt>
                <c:pt idx="786">
                  <c:v>162.69999999999999</c:v>
                </c:pt>
                <c:pt idx="787">
                  <c:v>162.71</c:v>
                </c:pt>
                <c:pt idx="788">
                  <c:v>162.72</c:v>
                </c:pt>
                <c:pt idx="789">
                  <c:v>162.74</c:v>
                </c:pt>
                <c:pt idx="790">
                  <c:v>162.76</c:v>
                </c:pt>
                <c:pt idx="791">
                  <c:v>162.77000000000001</c:v>
                </c:pt>
                <c:pt idx="792">
                  <c:v>162.79</c:v>
                </c:pt>
                <c:pt idx="793">
                  <c:v>162.81</c:v>
                </c:pt>
                <c:pt idx="794">
                  <c:v>162.82</c:v>
                </c:pt>
                <c:pt idx="795">
                  <c:v>162.83000000000001</c:v>
                </c:pt>
                <c:pt idx="796">
                  <c:v>162.85</c:v>
                </c:pt>
                <c:pt idx="797">
                  <c:v>162.87</c:v>
                </c:pt>
                <c:pt idx="798">
                  <c:v>162.88999999999999</c:v>
                </c:pt>
                <c:pt idx="799">
                  <c:v>162.9</c:v>
                </c:pt>
                <c:pt idx="800">
                  <c:v>162.91999999999999</c:v>
                </c:pt>
                <c:pt idx="801">
                  <c:v>162.93</c:v>
                </c:pt>
                <c:pt idx="802">
                  <c:v>162.94999999999999</c:v>
                </c:pt>
                <c:pt idx="803">
                  <c:v>162.97</c:v>
                </c:pt>
                <c:pt idx="804">
                  <c:v>162.97999999999999</c:v>
                </c:pt>
                <c:pt idx="805">
                  <c:v>163</c:v>
                </c:pt>
                <c:pt idx="806">
                  <c:v>163.01</c:v>
                </c:pt>
                <c:pt idx="807">
                  <c:v>163.03</c:v>
                </c:pt>
                <c:pt idx="808">
                  <c:v>163.05000000000001</c:v>
                </c:pt>
                <c:pt idx="809">
                  <c:v>163.06</c:v>
                </c:pt>
                <c:pt idx="810">
                  <c:v>163.07</c:v>
                </c:pt>
                <c:pt idx="811">
                  <c:v>163.08000000000001</c:v>
                </c:pt>
                <c:pt idx="812">
                  <c:v>163.1</c:v>
                </c:pt>
                <c:pt idx="813">
                  <c:v>163.11000000000001</c:v>
                </c:pt>
                <c:pt idx="814">
                  <c:v>163.13</c:v>
                </c:pt>
                <c:pt idx="815">
                  <c:v>163.13999999999999</c:v>
                </c:pt>
                <c:pt idx="816">
                  <c:v>163.16</c:v>
                </c:pt>
                <c:pt idx="817">
                  <c:v>163.16999999999999</c:v>
                </c:pt>
                <c:pt idx="818">
                  <c:v>163.19</c:v>
                </c:pt>
                <c:pt idx="819">
                  <c:v>163.21</c:v>
                </c:pt>
                <c:pt idx="820">
                  <c:v>163.22</c:v>
                </c:pt>
                <c:pt idx="821">
                  <c:v>163.24</c:v>
                </c:pt>
                <c:pt idx="822">
                  <c:v>163.25</c:v>
                </c:pt>
                <c:pt idx="823">
                  <c:v>163.28</c:v>
                </c:pt>
                <c:pt idx="824">
                  <c:v>163.29</c:v>
                </c:pt>
                <c:pt idx="825">
                  <c:v>163.30000000000001</c:v>
                </c:pt>
                <c:pt idx="826">
                  <c:v>163.32</c:v>
                </c:pt>
                <c:pt idx="827">
                  <c:v>163.34</c:v>
                </c:pt>
                <c:pt idx="828">
                  <c:v>163.36000000000001</c:v>
                </c:pt>
                <c:pt idx="829">
                  <c:v>163.37</c:v>
                </c:pt>
                <c:pt idx="830">
                  <c:v>163.38</c:v>
                </c:pt>
                <c:pt idx="831">
                  <c:v>163.41</c:v>
                </c:pt>
                <c:pt idx="832">
                  <c:v>163.41999999999999</c:v>
                </c:pt>
                <c:pt idx="833">
                  <c:v>163.43</c:v>
                </c:pt>
                <c:pt idx="834">
                  <c:v>163.44999999999999</c:v>
                </c:pt>
                <c:pt idx="835">
                  <c:v>163.47</c:v>
                </c:pt>
                <c:pt idx="836">
                  <c:v>163.47999999999999</c:v>
                </c:pt>
                <c:pt idx="837">
                  <c:v>163.5</c:v>
                </c:pt>
                <c:pt idx="838">
                  <c:v>163.52000000000001</c:v>
                </c:pt>
                <c:pt idx="839">
                  <c:v>163.53</c:v>
                </c:pt>
                <c:pt idx="840">
                  <c:v>163.55000000000001</c:v>
                </c:pt>
                <c:pt idx="841">
                  <c:v>163.56</c:v>
                </c:pt>
                <c:pt idx="842">
                  <c:v>163.59</c:v>
                </c:pt>
                <c:pt idx="843">
                  <c:v>163.6</c:v>
                </c:pt>
                <c:pt idx="844">
                  <c:v>163.61000000000001</c:v>
                </c:pt>
                <c:pt idx="845">
                  <c:v>163.63</c:v>
                </c:pt>
                <c:pt idx="846">
                  <c:v>163.65</c:v>
                </c:pt>
                <c:pt idx="847">
                  <c:v>163.66</c:v>
                </c:pt>
                <c:pt idx="848">
                  <c:v>163.68</c:v>
                </c:pt>
                <c:pt idx="849">
                  <c:v>163.69</c:v>
                </c:pt>
                <c:pt idx="850">
                  <c:v>163.71</c:v>
                </c:pt>
                <c:pt idx="851">
                  <c:v>163.72</c:v>
                </c:pt>
                <c:pt idx="852">
                  <c:v>163.74</c:v>
                </c:pt>
                <c:pt idx="853">
                  <c:v>163.76</c:v>
                </c:pt>
                <c:pt idx="854">
                  <c:v>163.77000000000001</c:v>
                </c:pt>
                <c:pt idx="855">
                  <c:v>163.79</c:v>
                </c:pt>
                <c:pt idx="856">
                  <c:v>163.81</c:v>
                </c:pt>
                <c:pt idx="857">
                  <c:v>163.82</c:v>
                </c:pt>
                <c:pt idx="858">
                  <c:v>163.84</c:v>
                </c:pt>
                <c:pt idx="859">
                  <c:v>163.85</c:v>
                </c:pt>
                <c:pt idx="860">
                  <c:v>163.88</c:v>
                </c:pt>
                <c:pt idx="861">
                  <c:v>163.89</c:v>
                </c:pt>
                <c:pt idx="862">
                  <c:v>163.9</c:v>
                </c:pt>
                <c:pt idx="863">
                  <c:v>163.91</c:v>
                </c:pt>
                <c:pt idx="864">
                  <c:v>163.94</c:v>
                </c:pt>
                <c:pt idx="865">
                  <c:v>163.95</c:v>
                </c:pt>
                <c:pt idx="866">
                  <c:v>163.96</c:v>
                </c:pt>
                <c:pt idx="867">
                  <c:v>163.99</c:v>
                </c:pt>
                <c:pt idx="868">
                  <c:v>164</c:v>
                </c:pt>
                <c:pt idx="869">
                  <c:v>164.01</c:v>
                </c:pt>
                <c:pt idx="870">
                  <c:v>164.03</c:v>
                </c:pt>
                <c:pt idx="871">
                  <c:v>164.05</c:v>
                </c:pt>
                <c:pt idx="872">
                  <c:v>164.06</c:v>
                </c:pt>
                <c:pt idx="873">
                  <c:v>164.08</c:v>
                </c:pt>
                <c:pt idx="874">
                  <c:v>164.1</c:v>
                </c:pt>
                <c:pt idx="875">
                  <c:v>164.12</c:v>
                </c:pt>
                <c:pt idx="876">
                  <c:v>164.13</c:v>
                </c:pt>
                <c:pt idx="877">
                  <c:v>164.14</c:v>
                </c:pt>
                <c:pt idx="878">
                  <c:v>164.16</c:v>
                </c:pt>
                <c:pt idx="879">
                  <c:v>164.18</c:v>
                </c:pt>
                <c:pt idx="880">
                  <c:v>164.19</c:v>
                </c:pt>
                <c:pt idx="881">
                  <c:v>164.2</c:v>
                </c:pt>
                <c:pt idx="882">
                  <c:v>164.21</c:v>
                </c:pt>
                <c:pt idx="883">
                  <c:v>164.23</c:v>
                </c:pt>
                <c:pt idx="884">
                  <c:v>164.24</c:v>
                </c:pt>
                <c:pt idx="885">
                  <c:v>164.25</c:v>
                </c:pt>
                <c:pt idx="886">
                  <c:v>164.28</c:v>
                </c:pt>
                <c:pt idx="887">
                  <c:v>164.29</c:v>
                </c:pt>
                <c:pt idx="888">
                  <c:v>164.3</c:v>
                </c:pt>
                <c:pt idx="889">
                  <c:v>164.33</c:v>
                </c:pt>
                <c:pt idx="890">
                  <c:v>164.34</c:v>
                </c:pt>
                <c:pt idx="891">
                  <c:v>164.35</c:v>
                </c:pt>
                <c:pt idx="892">
                  <c:v>164.37</c:v>
                </c:pt>
                <c:pt idx="893">
                  <c:v>164.39</c:v>
                </c:pt>
                <c:pt idx="894">
                  <c:v>164.4</c:v>
                </c:pt>
                <c:pt idx="895">
                  <c:v>164.41</c:v>
                </c:pt>
                <c:pt idx="896">
                  <c:v>164.44</c:v>
                </c:pt>
                <c:pt idx="897">
                  <c:v>164.45</c:v>
                </c:pt>
                <c:pt idx="898">
                  <c:v>164.46</c:v>
                </c:pt>
                <c:pt idx="899">
                  <c:v>164.49</c:v>
                </c:pt>
                <c:pt idx="900">
                  <c:v>164.5</c:v>
                </c:pt>
                <c:pt idx="901">
                  <c:v>164.51</c:v>
                </c:pt>
                <c:pt idx="902">
                  <c:v>164.53</c:v>
                </c:pt>
                <c:pt idx="903">
                  <c:v>164.55</c:v>
                </c:pt>
                <c:pt idx="904">
                  <c:v>164.56</c:v>
                </c:pt>
                <c:pt idx="905">
                  <c:v>164.58</c:v>
                </c:pt>
                <c:pt idx="906">
                  <c:v>164.6</c:v>
                </c:pt>
                <c:pt idx="907">
                  <c:v>164.61</c:v>
                </c:pt>
                <c:pt idx="908">
                  <c:v>164.63</c:v>
                </c:pt>
                <c:pt idx="909">
                  <c:v>164.64</c:v>
                </c:pt>
                <c:pt idx="910">
                  <c:v>164.66</c:v>
                </c:pt>
                <c:pt idx="911">
                  <c:v>164.68</c:v>
                </c:pt>
                <c:pt idx="912">
                  <c:v>164.69</c:v>
                </c:pt>
                <c:pt idx="913">
                  <c:v>164.71</c:v>
                </c:pt>
                <c:pt idx="914">
                  <c:v>164.73</c:v>
                </c:pt>
                <c:pt idx="915">
                  <c:v>164.74</c:v>
                </c:pt>
                <c:pt idx="916">
                  <c:v>164.76</c:v>
                </c:pt>
                <c:pt idx="917">
                  <c:v>164.77</c:v>
                </c:pt>
                <c:pt idx="918">
                  <c:v>164.79</c:v>
                </c:pt>
                <c:pt idx="919">
                  <c:v>164.8</c:v>
                </c:pt>
                <c:pt idx="920">
                  <c:v>164.82</c:v>
                </c:pt>
                <c:pt idx="921">
                  <c:v>164.84</c:v>
                </c:pt>
                <c:pt idx="922">
                  <c:v>164.85</c:v>
                </c:pt>
                <c:pt idx="923">
                  <c:v>164.87</c:v>
                </c:pt>
                <c:pt idx="924">
                  <c:v>164.89</c:v>
                </c:pt>
                <c:pt idx="925">
                  <c:v>164.91</c:v>
                </c:pt>
                <c:pt idx="926">
                  <c:v>164.92</c:v>
                </c:pt>
                <c:pt idx="927">
                  <c:v>164.93</c:v>
                </c:pt>
                <c:pt idx="928">
                  <c:v>164.95</c:v>
                </c:pt>
                <c:pt idx="929">
                  <c:v>164.96</c:v>
                </c:pt>
                <c:pt idx="930">
                  <c:v>164.99</c:v>
                </c:pt>
                <c:pt idx="931">
                  <c:v>165</c:v>
                </c:pt>
                <c:pt idx="932">
                  <c:v>165.01</c:v>
                </c:pt>
                <c:pt idx="933">
                  <c:v>165.03</c:v>
                </c:pt>
                <c:pt idx="934">
                  <c:v>165.05</c:v>
                </c:pt>
                <c:pt idx="935">
                  <c:v>165.06</c:v>
                </c:pt>
                <c:pt idx="936">
                  <c:v>165.08</c:v>
                </c:pt>
                <c:pt idx="937">
                  <c:v>165.09</c:v>
                </c:pt>
                <c:pt idx="938">
                  <c:v>165.11</c:v>
                </c:pt>
                <c:pt idx="939">
                  <c:v>165.12</c:v>
                </c:pt>
                <c:pt idx="940">
                  <c:v>165.14</c:v>
                </c:pt>
                <c:pt idx="941">
                  <c:v>165.16</c:v>
                </c:pt>
                <c:pt idx="942">
                  <c:v>165.18</c:v>
                </c:pt>
                <c:pt idx="943">
                  <c:v>165.19</c:v>
                </c:pt>
                <c:pt idx="944">
                  <c:v>165.21</c:v>
                </c:pt>
                <c:pt idx="945">
                  <c:v>165.22</c:v>
                </c:pt>
                <c:pt idx="946">
                  <c:v>165.24</c:v>
                </c:pt>
                <c:pt idx="947">
                  <c:v>165.25</c:v>
                </c:pt>
                <c:pt idx="948">
                  <c:v>165.28</c:v>
                </c:pt>
                <c:pt idx="949">
                  <c:v>165.29</c:v>
                </c:pt>
                <c:pt idx="950">
                  <c:v>165.31</c:v>
                </c:pt>
                <c:pt idx="951">
                  <c:v>165.32</c:v>
                </c:pt>
                <c:pt idx="952">
                  <c:v>165.34</c:v>
                </c:pt>
                <c:pt idx="953">
                  <c:v>165.35</c:v>
                </c:pt>
                <c:pt idx="954">
                  <c:v>165.37</c:v>
                </c:pt>
                <c:pt idx="955">
                  <c:v>165.39</c:v>
                </c:pt>
                <c:pt idx="956">
                  <c:v>165.4</c:v>
                </c:pt>
                <c:pt idx="957">
                  <c:v>165.42</c:v>
                </c:pt>
                <c:pt idx="958">
                  <c:v>165.44</c:v>
                </c:pt>
                <c:pt idx="959">
                  <c:v>165.45</c:v>
                </c:pt>
                <c:pt idx="960">
                  <c:v>165.46</c:v>
                </c:pt>
                <c:pt idx="961">
                  <c:v>165.47</c:v>
                </c:pt>
                <c:pt idx="962">
                  <c:v>165.48</c:v>
                </c:pt>
                <c:pt idx="963">
                  <c:v>165.5</c:v>
                </c:pt>
                <c:pt idx="964">
                  <c:v>165.52</c:v>
                </c:pt>
                <c:pt idx="965">
                  <c:v>165.53</c:v>
                </c:pt>
                <c:pt idx="966">
                  <c:v>165.54</c:v>
                </c:pt>
                <c:pt idx="967">
                  <c:v>165.57</c:v>
                </c:pt>
                <c:pt idx="968">
                  <c:v>165.58</c:v>
                </c:pt>
                <c:pt idx="969">
                  <c:v>165.6</c:v>
                </c:pt>
                <c:pt idx="970">
                  <c:v>165.61</c:v>
                </c:pt>
                <c:pt idx="971">
                  <c:v>165.62</c:v>
                </c:pt>
                <c:pt idx="972">
                  <c:v>165.65</c:v>
                </c:pt>
                <c:pt idx="973">
                  <c:v>165.66</c:v>
                </c:pt>
                <c:pt idx="974">
                  <c:v>165.67</c:v>
                </c:pt>
                <c:pt idx="975">
                  <c:v>165.7</c:v>
                </c:pt>
                <c:pt idx="976">
                  <c:v>165.71</c:v>
                </c:pt>
                <c:pt idx="977">
                  <c:v>165.72</c:v>
                </c:pt>
                <c:pt idx="978">
                  <c:v>165.74</c:v>
                </c:pt>
                <c:pt idx="979">
                  <c:v>165.76</c:v>
                </c:pt>
                <c:pt idx="980">
                  <c:v>165.77</c:v>
                </c:pt>
                <c:pt idx="981">
                  <c:v>165.79</c:v>
                </c:pt>
                <c:pt idx="982">
                  <c:v>165.81</c:v>
                </c:pt>
                <c:pt idx="983">
                  <c:v>165.82</c:v>
                </c:pt>
                <c:pt idx="984">
                  <c:v>165.84</c:v>
                </c:pt>
                <c:pt idx="985">
                  <c:v>165.85</c:v>
                </c:pt>
                <c:pt idx="986">
                  <c:v>165.88</c:v>
                </c:pt>
                <c:pt idx="987">
                  <c:v>165.89</c:v>
                </c:pt>
                <c:pt idx="988">
                  <c:v>165.9</c:v>
                </c:pt>
                <c:pt idx="989">
                  <c:v>165.92</c:v>
                </c:pt>
                <c:pt idx="990">
                  <c:v>165.94</c:v>
                </c:pt>
                <c:pt idx="991">
                  <c:v>165.96</c:v>
                </c:pt>
                <c:pt idx="992">
                  <c:v>165.99</c:v>
                </c:pt>
                <c:pt idx="993">
                  <c:v>166</c:v>
                </c:pt>
                <c:pt idx="994">
                  <c:v>166.02</c:v>
                </c:pt>
                <c:pt idx="995">
                  <c:v>166.03</c:v>
                </c:pt>
                <c:pt idx="996">
                  <c:v>166.04</c:v>
                </c:pt>
                <c:pt idx="997">
                  <c:v>166.06</c:v>
                </c:pt>
                <c:pt idx="998">
                  <c:v>166.08</c:v>
                </c:pt>
                <c:pt idx="999">
                  <c:v>166.1</c:v>
                </c:pt>
                <c:pt idx="1000">
                  <c:v>166.11</c:v>
                </c:pt>
                <c:pt idx="1001">
                  <c:v>166.13</c:v>
                </c:pt>
                <c:pt idx="1002">
                  <c:v>166.15</c:v>
                </c:pt>
                <c:pt idx="1003">
                  <c:v>166.16</c:v>
                </c:pt>
                <c:pt idx="1004">
                  <c:v>166.17</c:v>
                </c:pt>
                <c:pt idx="1005">
                  <c:v>166.19</c:v>
                </c:pt>
                <c:pt idx="1006">
                  <c:v>166.21</c:v>
                </c:pt>
                <c:pt idx="1007">
                  <c:v>166.23</c:v>
                </c:pt>
                <c:pt idx="1008">
                  <c:v>166.24</c:v>
                </c:pt>
                <c:pt idx="1009">
                  <c:v>166.25</c:v>
                </c:pt>
                <c:pt idx="1010">
                  <c:v>166.28</c:v>
                </c:pt>
                <c:pt idx="1011">
                  <c:v>166.29</c:v>
                </c:pt>
                <c:pt idx="1012">
                  <c:v>166.3</c:v>
                </c:pt>
                <c:pt idx="1013">
                  <c:v>166.33</c:v>
                </c:pt>
                <c:pt idx="1014">
                  <c:v>166.34</c:v>
                </c:pt>
                <c:pt idx="1015">
                  <c:v>166.35</c:v>
                </c:pt>
                <c:pt idx="1016">
                  <c:v>166.38</c:v>
                </c:pt>
                <c:pt idx="1017">
                  <c:v>166.39</c:v>
                </c:pt>
                <c:pt idx="1018">
                  <c:v>166.4</c:v>
                </c:pt>
                <c:pt idx="1019">
                  <c:v>166.41</c:v>
                </c:pt>
                <c:pt idx="1020">
                  <c:v>166.44</c:v>
                </c:pt>
                <c:pt idx="1021">
                  <c:v>166.45</c:v>
                </c:pt>
                <c:pt idx="1022">
                  <c:v>166.47</c:v>
                </c:pt>
                <c:pt idx="1023">
                  <c:v>166.49</c:v>
                </c:pt>
                <c:pt idx="1024">
                  <c:v>166.5</c:v>
                </c:pt>
                <c:pt idx="1025">
                  <c:v>166.51</c:v>
                </c:pt>
                <c:pt idx="1026">
                  <c:v>166.54</c:v>
                </c:pt>
                <c:pt idx="1027">
                  <c:v>166.55</c:v>
                </c:pt>
                <c:pt idx="1028">
                  <c:v>166.56</c:v>
                </c:pt>
                <c:pt idx="1029">
                  <c:v>166.59</c:v>
                </c:pt>
                <c:pt idx="1030">
                  <c:v>166.6</c:v>
                </c:pt>
                <c:pt idx="1031">
                  <c:v>166.61</c:v>
                </c:pt>
                <c:pt idx="1032">
                  <c:v>166.62</c:v>
                </c:pt>
                <c:pt idx="1033">
                  <c:v>166.65</c:v>
                </c:pt>
                <c:pt idx="1034">
                  <c:v>166.66</c:v>
                </c:pt>
                <c:pt idx="1035">
                  <c:v>166.67</c:v>
                </c:pt>
                <c:pt idx="1036">
                  <c:v>166.69</c:v>
                </c:pt>
                <c:pt idx="1037">
                  <c:v>166.71</c:v>
                </c:pt>
                <c:pt idx="1038">
                  <c:v>166.73</c:v>
                </c:pt>
                <c:pt idx="1039">
                  <c:v>166.74</c:v>
                </c:pt>
                <c:pt idx="1040">
                  <c:v>166.75</c:v>
                </c:pt>
                <c:pt idx="1041">
                  <c:v>166.78</c:v>
                </c:pt>
                <c:pt idx="1042">
                  <c:v>166.79</c:v>
                </c:pt>
                <c:pt idx="1043">
                  <c:v>166.8</c:v>
                </c:pt>
                <c:pt idx="1044">
                  <c:v>166.82</c:v>
                </c:pt>
                <c:pt idx="1045">
                  <c:v>166.84</c:v>
                </c:pt>
                <c:pt idx="1046">
                  <c:v>166.85</c:v>
                </c:pt>
                <c:pt idx="1047">
                  <c:v>166.86</c:v>
                </c:pt>
                <c:pt idx="1048">
                  <c:v>166.89</c:v>
                </c:pt>
                <c:pt idx="1049">
                  <c:v>166.9</c:v>
                </c:pt>
                <c:pt idx="1050">
                  <c:v>166.92</c:v>
                </c:pt>
                <c:pt idx="1051">
                  <c:v>166.93</c:v>
                </c:pt>
                <c:pt idx="1052">
                  <c:v>166.95</c:v>
                </c:pt>
                <c:pt idx="1053">
                  <c:v>166.97</c:v>
                </c:pt>
                <c:pt idx="1054">
                  <c:v>166.98</c:v>
                </c:pt>
                <c:pt idx="1055">
                  <c:v>167</c:v>
                </c:pt>
                <c:pt idx="1056">
                  <c:v>167.01</c:v>
                </c:pt>
                <c:pt idx="1057">
                  <c:v>167.04</c:v>
                </c:pt>
                <c:pt idx="1058">
                  <c:v>167.05</c:v>
                </c:pt>
                <c:pt idx="1059">
                  <c:v>167.06</c:v>
                </c:pt>
                <c:pt idx="1060">
                  <c:v>167.07</c:v>
                </c:pt>
                <c:pt idx="1061">
                  <c:v>167.1</c:v>
                </c:pt>
                <c:pt idx="1062">
                  <c:v>167.11</c:v>
                </c:pt>
                <c:pt idx="1063">
                  <c:v>167.13</c:v>
                </c:pt>
                <c:pt idx="1064">
                  <c:v>167.14</c:v>
                </c:pt>
                <c:pt idx="1065">
                  <c:v>167.16</c:v>
                </c:pt>
                <c:pt idx="1066">
                  <c:v>167.18</c:v>
                </c:pt>
                <c:pt idx="1067">
                  <c:v>167.19</c:v>
                </c:pt>
                <c:pt idx="1068">
                  <c:v>167.21</c:v>
                </c:pt>
                <c:pt idx="1069">
                  <c:v>167.23</c:v>
                </c:pt>
                <c:pt idx="1070">
                  <c:v>167.24</c:v>
                </c:pt>
                <c:pt idx="1071">
                  <c:v>167.25</c:v>
                </c:pt>
                <c:pt idx="1072">
                  <c:v>167.28</c:v>
                </c:pt>
                <c:pt idx="1073">
                  <c:v>167.29</c:v>
                </c:pt>
                <c:pt idx="1074">
                  <c:v>167.3</c:v>
                </c:pt>
                <c:pt idx="1075">
                  <c:v>167.32</c:v>
                </c:pt>
                <c:pt idx="1076">
                  <c:v>167.34</c:v>
                </c:pt>
                <c:pt idx="1077">
                  <c:v>167.35</c:v>
                </c:pt>
                <c:pt idx="1078">
                  <c:v>167.37</c:v>
                </c:pt>
                <c:pt idx="1079">
                  <c:v>167.39</c:v>
                </c:pt>
                <c:pt idx="1080">
                  <c:v>167.4</c:v>
                </c:pt>
                <c:pt idx="1081">
                  <c:v>167.41</c:v>
                </c:pt>
                <c:pt idx="1082">
                  <c:v>167.44</c:v>
                </c:pt>
                <c:pt idx="1083">
                  <c:v>167.45</c:v>
                </c:pt>
                <c:pt idx="1084">
                  <c:v>167.47</c:v>
                </c:pt>
                <c:pt idx="1085">
                  <c:v>167.48</c:v>
                </c:pt>
                <c:pt idx="1086">
                  <c:v>167.5</c:v>
                </c:pt>
                <c:pt idx="1087">
                  <c:v>167.51</c:v>
                </c:pt>
                <c:pt idx="1088">
                  <c:v>167.54</c:v>
                </c:pt>
                <c:pt idx="1089">
                  <c:v>167.55</c:v>
                </c:pt>
                <c:pt idx="1090">
                  <c:v>167.56</c:v>
                </c:pt>
                <c:pt idx="1091">
                  <c:v>167.59</c:v>
                </c:pt>
                <c:pt idx="1092">
                  <c:v>167.6</c:v>
                </c:pt>
                <c:pt idx="1093">
                  <c:v>167.61</c:v>
                </c:pt>
                <c:pt idx="1094">
                  <c:v>167.62</c:v>
                </c:pt>
                <c:pt idx="1095">
                  <c:v>167.65</c:v>
                </c:pt>
                <c:pt idx="1096">
                  <c:v>167.66</c:v>
                </c:pt>
                <c:pt idx="1097">
                  <c:v>167.67</c:v>
                </c:pt>
                <c:pt idx="1098">
                  <c:v>167.7</c:v>
                </c:pt>
                <c:pt idx="1099">
                  <c:v>167.71</c:v>
                </c:pt>
                <c:pt idx="1100">
                  <c:v>167.72</c:v>
                </c:pt>
                <c:pt idx="1101">
                  <c:v>167.74</c:v>
                </c:pt>
                <c:pt idx="1102">
                  <c:v>167.76</c:v>
                </c:pt>
                <c:pt idx="1103">
                  <c:v>167.77</c:v>
                </c:pt>
                <c:pt idx="1104">
                  <c:v>167.79</c:v>
                </c:pt>
                <c:pt idx="1105">
                  <c:v>167.8</c:v>
                </c:pt>
                <c:pt idx="1106">
                  <c:v>167.82</c:v>
                </c:pt>
                <c:pt idx="1107">
                  <c:v>167.84</c:v>
                </c:pt>
                <c:pt idx="1108">
                  <c:v>167.85</c:v>
                </c:pt>
                <c:pt idx="1109">
                  <c:v>167.87</c:v>
                </c:pt>
                <c:pt idx="1110">
                  <c:v>167.88</c:v>
                </c:pt>
                <c:pt idx="1111">
                  <c:v>167.9</c:v>
                </c:pt>
                <c:pt idx="1112">
                  <c:v>167.92</c:v>
                </c:pt>
                <c:pt idx="1113">
                  <c:v>167.93</c:v>
                </c:pt>
                <c:pt idx="1114">
                  <c:v>167.95</c:v>
                </c:pt>
                <c:pt idx="1115">
                  <c:v>167.97</c:v>
                </c:pt>
                <c:pt idx="1116">
                  <c:v>167.98</c:v>
                </c:pt>
                <c:pt idx="1117">
                  <c:v>168.01</c:v>
                </c:pt>
                <c:pt idx="1118">
                  <c:v>168.02</c:v>
                </c:pt>
                <c:pt idx="1119">
                  <c:v>168.03</c:v>
                </c:pt>
                <c:pt idx="1120">
                  <c:v>168.04</c:v>
                </c:pt>
                <c:pt idx="1121">
                  <c:v>168.07</c:v>
                </c:pt>
                <c:pt idx="1122">
                  <c:v>168.08</c:v>
                </c:pt>
                <c:pt idx="1123">
                  <c:v>168.09</c:v>
                </c:pt>
                <c:pt idx="1124">
                  <c:v>168.12</c:v>
                </c:pt>
                <c:pt idx="1125">
                  <c:v>168.13</c:v>
                </c:pt>
                <c:pt idx="1126">
                  <c:v>168.14</c:v>
                </c:pt>
                <c:pt idx="1127">
                  <c:v>168.16</c:v>
                </c:pt>
                <c:pt idx="1128">
                  <c:v>168.17</c:v>
                </c:pt>
                <c:pt idx="1129">
                  <c:v>168.2</c:v>
                </c:pt>
                <c:pt idx="1130">
                  <c:v>168.21</c:v>
                </c:pt>
                <c:pt idx="1131">
                  <c:v>168.22</c:v>
                </c:pt>
                <c:pt idx="1132">
                  <c:v>168.24</c:v>
                </c:pt>
                <c:pt idx="1133">
                  <c:v>168.26</c:v>
                </c:pt>
                <c:pt idx="1134">
                  <c:v>168.27</c:v>
                </c:pt>
                <c:pt idx="1135">
                  <c:v>168.29</c:v>
                </c:pt>
                <c:pt idx="1136">
                  <c:v>168.31</c:v>
                </c:pt>
                <c:pt idx="1137">
                  <c:v>168.32</c:v>
                </c:pt>
                <c:pt idx="1138">
                  <c:v>168.34</c:v>
                </c:pt>
                <c:pt idx="1139">
                  <c:v>168.35</c:v>
                </c:pt>
                <c:pt idx="1140">
                  <c:v>168.37</c:v>
                </c:pt>
                <c:pt idx="1141">
                  <c:v>168.38</c:v>
                </c:pt>
                <c:pt idx="1142">
                  <c:v>168.4</c:v>
                </c:pt>
                <c:pt idx="1143">
                  <c:v>168.42</c:v>
                </c:pt>
                <c:pt idx="1144">
                  <c:v>168.43</c:v>
                </c:pt>
                <c:pt idx="1145">
                  <c:v>168.45</c:v>
                </c:pt>
                <c:pt idx="1146">
                  <c:v>168.46</c:v>
                </c:pt>
                <c:pt idx="1147">
                  <c:v>168.48</c:v>
                </c:pt>
                <c:pt idx="1148">
                  <c:v>168.5</c:v>
                </c:pt>
                <c:pt idx="1149">
                  <c:v>168.51</c:v>
                </c:pt>
                <c:pt idx="1150">
                  <c:v>168.53</c:v>
                </c:pt>
                <c:pt idx="1151">
                  <c:v>168.55</c:v>
                </c:pt>
                <c:pt idx="1152">
                  <c:v>168.56</c:v>
                </c:pt>
                <c:pt idx="1153">
                  <c:v>168.58</c:v>
                </c:pt>
                <c:pt idx="1154">
                  <c:v>168.6</c:v>
                </c:pt>
                <c:pt idx="1155">
                  <c:v>168.61</c:v>
                </c:pt>
                <c:pt idx="1156">
                  <c:v>168.62</c:v>
                </c:pt>
                <c:pt idx="1157">
                  <c:v>168.65</c:v>
                </c:pt>
                <c:pt idx="1158">
                  <c:v>168.66</c:v>
                </c:pt>
                <c:pt idx="1159">
                  <c:v>168.67</c:v>
                </c:pt>
                <c:pt idx="1160">
                  <c:v>168.7</c:v>
                </c:pt>
                <c:pt idx="1161">
                  <c:v>168.71</c:v>
                </c:pt>
                <c:pt idx="1162">
                  <c:v>168.72</c:v>
                </c:pt>
                <c:pt idx="1163">
                  <c:v>168.75</c:v>
                </c:pt>
                <c:pt idx="1164">
                  <c:v>168.76</c:v>
                </c:pt>
                <c:pt idx="1165">
                  <c:v>168.77</c:v>
                </c:pt>
                <c:pt idx="1166">
                  <c:v>168.78</c:v>
                </c:pt>
                <c:pt idx="1167">
                  <c:v>168.81</c:v>
                </c:pt>
                <c:pt idx="1168">
                  <c:v>168.82</c:v>
                </c:pt>
                <c:pt idx="1169">
                  <c:v>168.84</c:v>
                </c:pt>
                <c:pt idx="1170">
                  <c:v>168.85</c:v>
                </c:pt>
                <c:pt idx="1171">
                  <c:v>168.87</c:v>
                </c:pt>
                <c:pt idx="1172">
                  <c:v>168.88</c:v>
                </c:pt>
                <c:pt idx="1173">
                  <c:v>168.91</c:v>
                </c:pt>
                <c:pt idx="1174">
                  <c:v>168.92</c:v>
                </c:pt>
                <c:pt idx="1175">
                  <c:v>168.93</c:v>
                </c:pt>
                <c:pt idx="1176">
                  <c:v>168.94</c:v>
                </c:pt>
                <c:pt idx="1177">
                  <c:v>168.97</c:v>
                </c:pt>
                <c:pt idx="1178">
                  <c:v>168.98</c:v>
                </c:pt>
                <c:pt idx="1179">
                  <c:v>169</c:v>
                </c:pt>
                <c:pt idx="1180">
                  <c:v>169.02</c:v>
                </c:pt>
                <c:pt idx="1181">
                  <c:v>169.03</c:v>
                </c:pt>
                <c:pt idx="1182">
                  <c:v>169.04</c:v>
                </c:pt>
                <c:pt idx="1183">
                  <c:v>169.06</c:v>
                </c:pt>
                <c:pt idx="1184">
                  <c:v>169.08</c:v>
                </c:pt>
                <c:pt idx="1185">
                  <c:v>169.09</c:v>
                </c:pt>
                <c:pt idx="1186">
                  <c:v>169.11</c:v>
                </c:pt>
                <c:pt idx="1187">
                  <c:v>169.13</c:v>
                </c:pt>
                <c:pt idx="1188">
                  <c:v>169.14</c:v>
                </c:pt>
                <c:pt idx="1189">
                  <c:v>169.16</c:v>
                </c:pt>
                <c:pt idx="1190">
                  <c:v>169.18</c:v>
                </c:pt>
                <c:pt idx="1191">
                  <c:v>169.19</c:v>
                </c:pt>
                <c:pt idx="1192">
                  <c:v>169.2</c:v>
                </c:pt>
                <c:pt idx="1193">
                  <c:v>169.23</c:v>
                </c:pt>
                <c:pt idx="1194">
                  <c:v>169.24</c:v>
                </c:pt>
                <c:pt idx="1195">
                  <c:v>169.25</c:v>
                </c:pt>
                <c:pt idx="1196">
                  <c:v>169.28</c:v>
                </c:pt>
                <c:pt idx="1197">
                  <c:v>169.29</c:v>
                </c:pt>
                <c:pt idx="1198">
                  <c:v>169.3</c:v>
                </c:pt>
                <c:pt idx="1199">
                  <c:v>169.32</c:v>
                </c:pt>
                <c:pt idx="1200">
                  <c:v>169.34</c:v>
                </c:pt>
                <c:pt idx="1201">
                  <c:v>169.35</c:v>
                </c:pt>
                <c:pt idx="1202">
                  <c:v>169.37</c:v>
                </c:pt>
                <c:pt idx="1203">
                  <c:v>169.38</c:v>
                </c:pt>
                <c:pt idx="1204">
                  <c:v>169.4</c:v>
                </c:pt>
                <c:pt idx="1205">
                  <c:v>169.41</c:v>
                </c:pt>
                <c:pt idx="1206">
                  <c:v>169.43</c:v>
                </c:pt>
                <c:pt idx="1207">
                  <c:v>169.45</c:v>
                </c:pt>
                <c:pt idx="1208">
                  <c:v>169.46</c:v>
                </c:pt>
                <c:pt idx="1209">
                  <c:v>169.49</c:v>
                </c:pt>
                <c:pt idx="1210">
                  <c:v>169.5</c:v>
                </c:pt>
                <c:pt idx="1211">
                  <c:v>169.51</c:v>
                </c:pt>
                <c:pt idx="1212">
                  <c:v>169.53</c:v>
                </c:pt>
                <c:pt idx="1213">
                  <c:v>169.55</c:v>
                </c:pt>
                <c:pt idx="1214">
                  <c:v>169.56</c:v>
                </c:pt>
                <c:pt idx="1215">
                  <c:v>169.58</c:v>
                </c:pt>
                <c:pt idx="1216">
                  <c:v>169.59</c:v>
                </c:pt>
                <c:pt idx="1217">
                  <c:v>169.6</c:v>
                </c:pt>
                <c:pt idx="1218">
                  <c:v>169.63</c:v>
                </c:pt>
                <c:pt idx="1219">
                  <c:v>169.64</c:v>
                </c:pt>
                <c:pt idx="1220">
                  <c:v>169.65</c:v>
                </c:pt>
                <c:pt idx="1221">
                  <c:v>169.66</c:v>
                </c:pt>
                <c:pt idx="1222">
                  <c:v>169.68</c:v>
                </c:pt>
                <c:pt idx="1223">
                  <c:v>169.69</c:v>
                </c:pt>
                <c:pt idx="1224">
                  <c:v>169.7</c:v>
                </c:pt>
                <c:pt idx="1225">
                  <c:v>169.73</c:v>
                </c:pt>
                <c:pt idx="1226">
                  <c:v>169.74</c:v>
                </c:pt>
                <c:pt idx="1227">
                  <c:v>169.75</c:v>
                </c:pt>
                <c:pt idx="1228">
                  <c:v>169.76</c:v>
                </c:pt>
                <c:pt idx="1229">
                  <c:v>169.79</c:v>
                </c:pt>
                <c:pt idx="1230">
                  <c:v>169.8</c:v>
                </c:pt>
                <c:pt idx="1231">
                  <c:v>169.82</c:v>
                </c:pt>
                <c:pt idx="1232">
                  <c:v>169.84</c:v>
                </c:pt>
                <c:pt idx="1233">
                  <c:v>169.85</c:v>
                </c:pt>
                <c:pt idx="1234">
                  <c:v>169.87</c:v>
                </c:pt>
                <c:pt idx="1235">
                  <c:v>169.88</c:v>
                </c:pt>
                <c:pt idx="1236">
                  <c:v>169.9</c:v>
                </c:pt>
                <c:pt idx="1237">
                  <c:v>169.92</c:v>
                </c:pt>
                <c:pt idx="1238">
                  <c:v>169.93</c:v>
                </c:pt>
                <c:pt idx="1239">
                  <c:v>169.95</c:v>
                </c:pt>
                <c:pt idx="1240">
                  <c:v>169.96</c:v>
                </c:pt>
                <c:pt idx="1241">
                  <c:v>169.98</c:v>
                </c:pt>
                <c:pt idx="1242">
                  <c:v>170</c:v>
                </c:pt>
                <c:pt idx="1243">
                  <c:v>170.01</c:v>
                </c:pt>
                <c:pt idx="1244">
                  <c:v>170.03</c:v>
                </c:pt>
                <c:pt idx="1245">
                  <c:v>170.05</c:v>
                </c:pt>
                <c:pt idx="1246">
                  <c:v>170.06</c:v>
                </c:pt>
                <c:pt idx="1247">
                  <c:v>170.08</c:v>
                </c:pt>
                <c:pt idx="1248">
                  <c:v>170.09</c:v>
                </c:pt>
                <c:pt idx="1249">
                  <c:v>170.11</c:v>
                </c:pt>
                <c:pt idx="1250">
                  <c:v>170.13</c:v>
                </c:pt>
                <c:pt idx="1251">
                  <c:v>170.14</c:v>
                </c:pt>
                <c:pt idx="1252">
                  <c:v>170.16</c:v>
                </c:pt>
                <c:pt idx="1253">
                  <c:v>170.18</c:v>
                </c:pt>
                <c:pt idx="1254">
                  <c:v>170.19</c:v>
                </c:pt>
                <c:pt idx="1255">
                  <c:v>170.2</c:v>
                </c:pt>
                <c:pt idx="1256">
                  <c:v>170.23</c:v>
                </c:pt>
                <c:pt idx="1257">
                  <c:v>170.24</c:v>
                </c:pt>
                <c:pt idx="1258">
                  <c:v>170.25</c:v>
                </c:pt>
                <c:pt idx="1259">
                  <c:v>170.27</c:v>
                </c:pt>
                <c:pt idx="1260">
                  <c:v>170.28</c:v>
                </c:pt>
                <c:pt idx="1261">
                  <c:v>170.31</c:v>
                </c:pt>
                <c:pt idx="1262">
                  <c:v>170.32</c:v>
                </c:pt>
                <c:pt idx="1263">
                  <c:v>170.34</c:v>
                </c:pt>
                <c:pt idx="1264">
                  <c:v>170.35</c:v>
                </c:pt>
                <c:pt idx="1265">
                  <c:v>170.37</c:v>
                </c:pt>
                <c:pt idx="1266">
                  <c:v>170.38</c:v>
                </c:pt>
                <c:pt idx="1267">
                  <c:v>170.39</c:v>
                </c:pt>
                <c:pt idx="1268">
                  <c:v>170.42</c:v>
                </c:pt>
                <c:pt idx="1269">
                  <c:v>170.43</c:v>
                </c:pt>
                <c:pt idx="1270">
                  <c:v>170.45</c:v>
                </c:pt>
                <c:pt idx="1271">
                  <c:v>170.46</c:v>
                </c:pt>
                <c:pt idx="1272">
                  <c:v>170.49</c:v>
                </c:pt>
                <c:pt idx="1273">
                  <c:v>170.5</c:v>
                </c:pt>
                <c:pt idx="1274">
                  <c:v>170.51</c:v>
                </c:pt>
                <c:pt idx="1275">
                  <c:v>170.54</c:v>
                </c:pt>
                <c:pt idx="1276">
                  <c:v>170.55</c:v>
                </c:pt>
                <c:pt idx="1277">
                  <c:v>170.56</c:v>
                </c:pt>
                <c:pt idx="1278">
                  <c:v>170.57</c:v>
                </c:pt>
                <c:pt idx="1279">
                  <c:v>170.6</c:v>
                </c:pt>
                <c:pt idx="1280">
                  <c:v>170.61</c:v>
                </c:pt>
                <c:pt idx="1281">
                  <c:v>170.62</c:v>
                </c:pt>
                <c:pt idx="1282">
                  <c:v>170.65</c:v>
                </c:pt>
                <c:pt idx="1283">
                  <c:v>170.66</c:v>
                </c:pt>
                <c:pt idx="1284">
                  <c:v>170.67</c:v>
                </c:pt>
                <c:pt idx="1285">
                  <c:v>170.7</c:v>
                </c:pt>
                <c:pt idx="1286">
                  <c:v>170.71</c:v>
                </c:pt>
                <c:pt idx="1287">
                  <c:v>170.72</c:v>
                </c:pt>
                <c:pt idx="1288">
                  <c:v>170.75</c:v>
                </c:pt>
                <c:pt idx="1289">
                  <c:v>170.76</c:v>
                </c:pt>
                <c:pt idx="1290">
                  <c:v>170.77</c:v>
                </c:pt>
                <c:pt idx="1291">
                  <c:v>170.78</c:v>
                </c:pt>
                <c:pt idx="1292">
                  <c:v>170.81</c:v>
                </c:pt>
                <c:pt idx="1293">
                  <c:v>170.82</c:v>
                </c:pt>
                <c:pt idx="1294">
                  <c:v>170.84</c:v>
                </c:pt>
                <c:pt idx="1295">
                  <c:v>170.85</c:v>
                </c:pt>
                <c:pt idx="1296">
                  <c:v>170.87</c:v>
                </c:pt>
                <c:pt idx="1297">
                  <c:v>170.88</c:v>
                </c:pt>
                <c:pt idx="1298">
                  <c:v>170.9</c:v>
                </c:pt>
                <c:pt idx="1299">
                  <c:v>170.92</c:v>
                </c:pt>
                <c:pt idx="1300">
                  <c:v>170.94</c:v>
                </c:pt>
                <c:pt idx="1301">
                  <c:v>170.95</c:v>
                </c:pt>
                <c:pt idx="1302">
                  <c:v>170.96</c:v>
                </c:pt>
                <c:pt idx="1303">
                  <c:v>170.99</c:v>
                </c:pt>
                <c:pt idx="1304">
                  <c:v>171</c:v>
                </c:pt>
                <c:pt idx="1305">
                  <c:v>171.01</c:v>
                </c:pt>
                <c:pt idx="1306">
                  <c:v>171.04</c:v>
                </c:pt>
                <c:pt idx="1307">
                  <c:v>171.05</c:v>
                </c:pt>
                <c:pt idx="1308">
                  <c:v>171.06</c:v>
                </c:pt>
                <c:pt idx="1309">
                  <c:v>171.08</c:v>
                </c:pt>
                <c:pt idx="1310">
                  <c:v>171.1</c:v>
                </c:pt>
                <c:pt idx="1311">
                  <c:v>171.11</c:v>
                </c:pt>
                <c:pt idx="1312">
                  <c:v>171.12</c:v>
                </c:pt>
                <c:pt idx="1313">
                  <c:v>171.14</c:v>
                </c:pt>
                <c:pt idx="1314">
                  <c:v>171.16</c:v>
                </c:pt>
                <c:pt idx="1315">
                  <c:v>171.17</c:v>
                </c:pt>
                <c:pt idx="1316">
                  <c:v>171.2</c:v>
                </c:pt>
                <c:pt idx="1317">
                  <c:v>171.21</c:v>
                </c:pt>
                <c:pt idx="1318">
                  <c:v>171.22</c:v>
                </c:pt>
                <c:pt idx="1319">
                  <c:v>171.24</c:v>
                </c:pt>
                <c:pt idx="1320">
                  <c:v>171.26</c:v>
                </c:pt>
                <c:pt idx="1321">
                  <c:v>171.27</c:v>
                </c:pt>
                <c:pt idx="1322">
                  <c:v>171.28</c:v>
                </c:pt>
                <c:pt idx="1323">
                  <c:v>171.31</c:v>
                </c:pt>
                <c:pt idx="1324">
                  <c:v>171.32</c:v>
                </c:pt>
                <c:pt idx="1325">
                  <c:v>171.33</c:v>
                </c:pt>
                <c:pt idx="1326">
                  <c:v>171.36</c:v>
                </c:pt>
                <c:pt idx="1327">
                  <c:v>171.37</c:v>
                </c:pt>
                <c:pt idx="1328">
                  <c:v>171.38</c:v>
                </c:pt>
                <c:pt idx="1329">
                  <c:v>171.4</c:v>
                </c:pt>
                <c:pt idx="1330">
                  <c:v>171.41</c:v>
                </c:pt>
                <c:pt idx="1331">
                  <c:v>171.44</c:v>
                </c:pt>
                <c:pt idx="1332">
                  <c:v>171.45</c:v>
                </c:pt>
                <c:pt idx="1333">
                  <c:v>171.46</c:v>
                </c:pt>
                <c:pt idx="1334">
                  <c:v>171.48</c:v>
                </c:pt>
                <c:pt idx="1335">
                  <c:v>171.5</c:v>
                </c:pt>
                <c:pt idx="1336">
                  <c:v>171.51</c:v>
                </c:pt>
                <c:pt idx="1337">
                  <c:v>171.53</c:v>
                </c:pt>
                <c:pt idx="1338">
                  <c:v>171.55</c:v>
                </c:pt>
                <c:pt idx="1339">
                  <c:v>171.56</c:v>
                </c:pt>
                <c:pt idx="1340">
                  <c:v>171.58</c:v>
                </c:pt>
                <c:pt idx="1341">
                  <c:v>171.59</c:v>
                </c:pt>
                <c:pt idx="1342">
                  <c:v>171.61</c:v>
                </c:pt>
                <c:pt idx="1343">
                  <c:v>171.63</c:v>
                </c:pt>
                <c:pt idx="1344">
                  <c:v>171.64</c:v>
                </c:pt>
                <c:pt idx="1345">
                  <c:v>171.66</c:v>
                </c:pt>
                <c:pt idx="1346">
                  <c:v>171.68</c:v>
                </c:pt>
                <c:pt idx="1347">
                  <c:v>171.69</c:v>
                </c:pt>
                <c:pt idx="1348">
                  <c:v>171.7</c:v>
                </c:pt>
                <c:pt idx="1349">
                  <c:v>171.73</c:v>
                </c:pt>
                <c:pt idx="1350">
                  <c:v>171.74</c:v>
                </c:pt>
                <c:pt idx="1351">
                  <c:v>171.75</c:v>
                </c:pt>
                <c:pt idx="1352">
                  <c:v>171.78</c:v>
                </c:pt>
                <c:pt idx="1353">
                  <c:v>171.79</c:v>
                </c:pt>
                <c:pt idx="1354">
                  <c:v>171.8</c:v>
                </c:pt>
                <c:pt idx="1355">
                  <c:v>171.82</c:v>
                </c:pt>
                <c:pt idx="1356">
                  <c:v>171.83</c:v>
                </c:pt>
                <c:pt idx="1357">
                  <c:v>171.86</c:v>
                </c:pt>
                <c:pt idx="1358">
                  <c:v>171.87</c:v>
                </c:pt>
                <c:pt idx="1359">
                  <c:v>171.88</c:v>
                </c:pt>
                <c:pt idx="1360">
                  <c:v>171.9</c:v>
                </c:pt>
                <c:pt idx="1361">
                  <c:v>171.92</c:v>
                </c:pt>
                <c:pt idx="1362">
                  <c:v>171.94</c:v>
                </c:pt>
                <c:pt idx="1363">
                  <c:v>171.95</c:v>
                </c:pt>
                <c:pt idx="1364">
                  <c:v>171.96</c:v>
                </c:pt>
                <c:pt idx="1365">
                  <c:v>171.98</c:v>
                </c:pt>
                <c:pt idx="1366">
                  <c:v>172</c:v>
                </c:pt>
                <c:pt idx="1367">
                  <c:v>172.02</c:v>
                </c:pt>
                <c:pt idx="1368">
                  <c:v>172.03</c:v>
                </c:pt>
                <c:pt idx="1369">
                  <c:v>172.04</c:v>
                </c:pt>
                <c:pt idx="1370">
                  <c:v>172.07</c:v>
                </c:pt>
                <c:pt idx="1371">
                  <c:v>172.08</c:v>
                </c:pt>
                <c:pt idx="1372">
                  <c:v>172.09</c:v>
                </c:pt>
                <c:pt idx="1373">
                  <c:v>172.12</c:v>
                </c:pt>
                <c:pt idx="1374">
                  <c:v>172.13</c:v>
                </c:pt>
                <c:pt idx="1375">
                  <c:v>172.14</c:v>
                </c:pt>
                <c:pt idx="1376">
                  <c:v>172.15</c:v>
                </c:pt>
                <c:pt idx="1377">
                  <c:v>172.18</c:v>
                </c:pt>
                <c:pt idx="1378">
                  <c:v>172.19</c:v>
                </c:pt>
                <c:pt idx="1379">
                  <c:v>172.2</c:v>
                </c:pt>
                <c:pt idx="1380">
                  <c:v>172.23</c:v>
                </c:pt>
                <c:pt idx="1381">
                  <c:v>172.24</c:v>
                </c:pt>
                <c:pt idx="1382">
                  <c:v>172.25</c:v>
                </c:pt>
                <c:pt idx="1383">
                  <c:v>172.27</c:v>
                </c:pt>
                <c:pt idx="1384">
                  <c:v>172.29</c:v>
                </c:pt>
                <c:pt idx="1385">
                  <c:v>172.3</c:v>
                </c:pt>
                <c:pt idx="1386">
                  <c:v>172.32</c:v>
                </c:pt>
                <c:pt idx="1387">
                  <c:v>172.34</c:v>
                </c:pt>
                <c:pt idx="1388">
                  <c:v>172.35</c:v>
                </c:pt>
                <c:pt idx="1389">
                  <c:v>172.37</c:v>
                </c:pt>
                <c:pt idx="1390">
                  <c:v>172.39</c:v>
                </c:pt>
                <c:pt idx="1391">
                  <c:v>172.4</c:v>
                </c:pt>
                <c:pt idx="1392">
                  <c:v>172.41</c:v>
                </c:pt>
                <c:pt idx="1393">
                  <c:v>172.43</c:v>
                </c:pt>
                <c:pt idx="1394">
                  <c:v>172.45</c:v>
                </c:pt>
                <c:pt idx="1395">
                  <c:v>172.46</c:v>
                </c:pt>
                <c:pt idx="1396">
                  <c:v>172.49</c:v>
                </c:pt>
                <c:pt idx="1397">
                  <c:v>172.5</c:v>
                </c:pt>
                <c:pt idx="1398">
                  <c:v>172.51</c:v>
                </c:pt>
                <c:pt idx="1399">
                  <c:v>172.52</c:v>
                </c:pt>
                <c:pt idx="1400">
                  <c:v>172.55</c:v>
                </c:pt>
                <c:pt idx="1401">
                  <c:v>172.56</c:v>
                </c:pt>
                <c:pt idx="1402">
                  <c:v>172.57</c:v>
                </c:pt>
                <c:pt idx="1403">
                  <c:v>172.6</c:v>
                </c:pt>
                <c:pt idx="1404">
                  <c:v>172.61</c:v>
                </c:pt>
                <c:pt idx="1405">
                  <c:v>172.62</c:v>
                </c:pt>
                <c:pt idx="1406">
                  <c:v>172.63</c:v>
                </c:pt>
                <c:pt idx="1407">
                  <c:v>172.65</c:v>
                </c:pt>
                <c:pt idx="1408">
                  <c:v>172.66</c:v>
                </c:pt>
                <c:pt idx="1409">
                  <c:v>172.67</c:v>
                </c:pt>
                <c:pt idx="1410">
                  <c:v>172.68</c:v>
                </c:pt>
                <c:pt idx="1411">
                  <c:v>172.71</c:v>
                </c:pt>
                <c:pt idx="1412">
                  <c:v>172.72</c:v>
                </c:pt>
                <c:pt idx="1413">
                  <c:v>172.74</c:v>
                </c:pt>
                <c:pt idx="1414">
                  <c:v>172.76</c:v>
                </c:pt>
                <c:pt idx="1415">
                  <c:v>172.77</c:v>
                </c:pt>
                <c:pt idx="1416">
                  <c:v>172.78</c:v>
                </c:pt>
                <c:pt idx="1417">
                  <c:v>172.81</c:v>
                </c:pt>
                <c:pt idx="1418">
                  <c:v>172.82</c:v>
                </c:pt>
                <c:pt idx="1419">
                  <c:v>172.83</c:v>
                </c:pt>
                <c:pt idx="1420">
                  <c:v>172.86</c:v>
                </c:pt>
                <c:pt idx="1421">
                  <c:v>172.87</c:v>
                </c:pt>
                <c:pt idx="1422">
                  <c:v>172.88</c:v>
                </c:pt>
                <c:pt idx="1423">
                  <c:v>172.91</c:v>
                </c:pt>
                <c:pt idx="1424">
                  <c:v>172.92</c:v>
                </c:pt>
                <c:pt idx="1425">
                  <c:v>172.93</c:v>
                </c:pt>
                <c:pt idx="1426">
                  <c:v>172.96</c:v>
                </c:pt>
                <c:pt idx="1427">
                  <c:v>172.97</c:v>
                </c:pt>
                <c:pt idx="1428">
                  <c:v>172.98</c:v>
                </c:pt>
                <c:pt idx="1429">
                  <c:v>172.99</c:v>
                </c:pt>
                <c:pt idx="1430">
                  <c:v>173.02</c:v>
                </c:pt>
                <c:pt idx="1431">
                  <c:v>173.03</c:v>
                </c:pt>
                <c:pt idx="1432">
                  <c:v>173.04</c:v>
                </c:pt>
                <c:pt idx="1433">
                  <c:v>173.07</c:v>
                </c:pt>
                <c:pt idx="1434">
                  <c:v>173.08</c:v>
                </c:pt>
                <c:pt idx="1435">
                  <c:v>173.09</c:v>
                </c:pt>
                <c:pt idx="1436">
                  <c:v>173.1</c:v>
                </c:pt>
                <c:pt idx="1437">
                  <c:v>173.13</c:v>
                </c:pt>
                <c:pt idx="1438">
                  <c:v>173.14</c:v>
                </c:pt>
                <c:pt idx="1439">
                  <c:v>173.15</c:v>
                </c:pt>
                <c:pt idx="1440">
                  <c:v>173.18</c:v>
                </c:pt>
                <c:pt idx="1441">
                  <c:v>173.19</c:v>
                </c:pt>
                <c:pt idx="1442">
                  <c:v>173.2</c:v>
                </c:pt>
                <c:pt idx="1443">
                  <c:v>173.22</c:v>
                </c:pt>
                <c:pt idx="1444">
                  <c:v>173.24</c:v>
                </c:pt>
                <c:pt idx="1445">
                  <c:v>173.25</c:v>
                </c:pt>
                <c:pt idx="1446">
                  <c:v>173.27</c:v>
                </c:pt>
                <c:pt idx="1447">
                  <c:v>173.29</c:v>
                </c:pt>
                <c:pt idx="1448">
                  <c:v>173.3</c:v>
                </c:pt>
                <c:pt idx="1449">
                  <c:v>173.32</c:v>
                </c:pt>
                <c:pt idx="1450">
                  <c:v>173.34</c:v>
                </c:pt>
                <c:pt idx="1451">
                  <c:v>173.35</c:v>
                </c:pt>
                <c:pt idx="1452">
                  <c:v>173.37</c:v>
                </c:pt>
                <c:pt idx="1453">
                  <c:v>173.39</c:v>
                </c:pt>
                <c:pt idx="1454">
                  <c:v>173.4</c:v>
                </c:pt>
                <c:pt idx="1455">
                  <c:v>173.41</c:v>
                </c:pt>
                <c:pt idx="1456">
                  <c:v>173.43</c:v>
                </c:pt>
                <c:pt idx="1457">
                  <c:v>173.44</c:v>
                </c:pt>
                <c:pt idx="1458">
                  <c:v>173.47</c:v>
                </c:pt>
                <c:pt idx="1459">
                  <c:v>173.48</c:v>
                </c:pt>
                <c:pt idx="1460">
                  <c:v>173.49</c:v>
                </c:pt>
                <c:pt idx="1461">
                  <c:v>173.52</c:v>
                </c:pt>
                <c:pt idx="1462">
                  <c:v>173.53</c:v>
                </c:pt>
                <c:pt idx="1463">
                  <c:v>173.54</c:v>
                </c:pt>
                <c:pt idx="1464">
                  <c:v>173.55</c:v>
                </c:pt>
                <c:pt idx="1465">
                  <c:v>173.58</c:v>
                </c:pt>
                <c:pt idx="1466">
                  <c:v>173.59</c:v>
                </c:pt>
                <c:pt idx="1467">
                  <c:v>173.61</c:v>
                </c:pt>
                <c:pt idx="1468">
                  <c:v>173.62</c:v>
                </c:pt>
                <c:pt idx="1469">
                  <c:v>173.64</c:v>
                </c:pt>
                <c:pt idx="1470">
                  <c:v>173.66</c:v>
                </c:pt>
                <c:pt idx="1471">
                  <c:v>173.67</c:v>
                </c:pt>
                <c:pt idx="1472">
                  <c:v>173.69</c:v>
                </c:pt>
                <c:pt idx="1473">
                  <c:v>173.71</c:v>
                </c:pt>
                <c:pt idx="1474">
                  <c:v>173.72</c:v>
                </c:pt>
                <c:pt idx="1475">
                  <c:v>173.73</c:v>
                </c:pt>
                <c:pt idx="1476">
                  <c:v>173.76</c:v>
                </c:pt>
                <c:pt idx="1477">
                  <c:v>173.77</c:v>
                </c:pt>
                <c:pt idx="1478">
                  <c:v>173.78</c:v>
                </c:pt>
                <c:pt idx="1479">
                  <c:v>173.81</c:v>
                </c:pt>
                <c:pt idx="1480">
                  <c:v>173.82</c:v>
                </c:pt>
                <c:pt idx="1481">
                  <c:v>173.83</c:v>
                </c:pt>
                <c:pt idx="1482">
                  <c:v>173.84</c:v>
                </c:pt>
                <c:pt idx="1483">
                  <c:v>173.87</c:v>
                </c:pt>
                <c:pt idx="1484">
                  <c:v>173.88</c:v>
                </c:pt>
                <c:pt idx="1485">
                  <c:v>173.9</c:v>
                </c:pt>
                <c:pt idx="1486">
                  <c:v>173.92</c:v>
                </c:pt>
                <c:pt idx="1487">
                  <c:v>173.93</c:v>
                </c:pt>
                <c:pt idx="1488">
                  <c:v>173.94</c:v>
                </c:pt>
                <c:pt idx="1489">
                  <c:v>173.97</c:v>
                </c:pt>
                <c:pt idx="1490">
                  <c:v>173.98</c:v>
                </c:pt>
                <c:pt idx="1491">
                  <c:v>174</c:v>
                </c:pt>
                <c:pt idx="1492">
                  <c:v>174.01</c:v>
                </c:pt>
                <c:pt idx="1493">
                  <c:v>174.03</c:v>
                </c:pt>
                <c:pt idx="1494">
                  <c:v>174.04</c:v>
                </c:pt>
                <c:pt idx="1495">
                  <c:v>174.06</c:v>
                </c:pt>
                <c:pt idx="1496">
                  <c:v>174.07</c:v>
                </c:pt>
                <c:pt idx="1497">
                  <c:v>174.09</c:v>
                </c:pt>
                <c:pt idx="1498">
                  <c:v>174.1</c:v>
                </c:pt>
                <c:pt idx="1499">
                  <c:v>174.13</c:v>
                </c:pt>
                <c:pt idx="1500">
                  <c:v>174.14</c:v>
                </c:pt>
                <c:pt idx="1501">
                  <c:v>174.16</c:v>
                </c:pt>
                <c:pt idx="1502">
                  <c:v>174.17</c:v>
                </c:pt>
                <c:pt idx="1503">
                  <c:v>174.19</c:v>
                </c:pt>
                <c:pt idx="1504">
                  <c:v>174.2</c:v>
                </c:pt>
                <c:pt idx="1505">
                  <c:v>174.22</c:v>
                </c:pt>
                <c:pt idx="1506">
                  <c:v>174.24</c:v>
                </c:pt>
                <c:pt idx="1507">
                  <c:v>174.26</c:v>
                </c:pt>
                <c:pt idx="1508">
                  <c:v>174.27</c:v>
                </c:pt>
                <c:pt idx="1509">
                  <c:v>174.28</c:v>
                </c:pt>
                <c:pt idx="1510">
                  <c:v>174.3</c:v>
                </c:pt>
                <c:pt idx="1511">
                  <c:v>174.32</c:v>
                </c:pt>
                <c:pt idx="1512">
                  <c:v>174.33</c:v>
                </c:pt>
                <c:pt idx="1513">
                  <c:v>174.35</c:v>
                </c:pt>
                <c:pt idx="1514">
                  <c:v>174.36</c:v>
                </c:pt>
                <c:pt idx="1515">
                  <c:v>174.38</c:v>
                </c:pt>
                <c:pt idx="1516">
                  <c:v>174.4</c:v>
                </c:pt>
                <c:pt idx="1517">
                  <c:v>174.41</c:v>
                </c:pt>
                <c:pt idx="1518">
                  <c:v>174.43</c:v>
                </c:pt>
                <c:pt idx="1519">
                  <c:v>174.44</c:v>
                </c:pt>
                <c:pt idx="1520">
                  <c:v>174.47</c:v>
                </c:pt>
                <c:pt idx="1521">
                  <c:v>174.48</c:v>
                </c:pt>
                <c:pt idx="1522">
                  <c:v>174.49</c:v>
                </c:pt>
                <c:pt idx="1523">
                  <c:v>174.51</c:v>
                </c:pt>
                <c:pt idx="1524">
                  <c:v>174.52</c:v>
                </c:pt>
                <c:pt idx="1525">
                  <c:v>174.55</c:v>
                </c:pt>
                <c:pt idx="1526">
                  <c:v>174.56</c:v>
                </c:pt>
                <c:pt idx="1527">
                  <c:v>174.57</c:v>
                </c:pt>
                <c:pt idx="1528">
                  <c:v>174.59</c:v>
                </c:pt>
                <c:pt idx="1529">
                  <c:v>174.6</c:v>
                </c:pt>
                <c:pt idx="1530">
                  <c:v>174.63</c:v>
                </c:pt>
                <c:pt idx="1531">
                  <c:v>174.64</c:v>
                </c:pt>
                <c:pt idx="1532">
                  <c:v>174.66</c:v>
                </c:pt>
                <c:pt idx="1533">
                  <c:v>174.67</c:v>
                </c:pt>
                <c:pt idx="1534">
                  <c:v>174.68</c:v>
                </c:pt>
                <c:pt idx="1535">
                  <c:v>174.71</c:v>
                </c:pt>
                <c:pt idx="1536">
                  <c:v>174.72</c:v>
                </c:pt>
                <c:pt idx="1537">
                  <c:v>174.73</c:v>
                </c:pt>
                <c:pt idx="1538">
                  <c:v>174.76</c:v>
                </c:pt>
                <c:pt idx="1539">
                  <c:v>174.77</c:v>
                </c:pt>
                <c:pt idx="1540">
                  <c:v>174.78</c:v>
                </c:pt>
                <c:pt idx="1541">
                  <c:v>174.81</c:v>
                </c:pt>
                <c:pt idx="1542">
                  <c:v>174.82</c:v>
                </c:pt>
                <c:pt idx="1543">
                  <c:v>174.83</c:v>
                </c:pt>
                <c:pt idx="1544">
                  <c:v>174.85</c:v>
                </c:pt>
                <c:pt idx="1545">
                  <c:v>174.87</c:v>
                </c:pt>
                <c:pt idx="1546">
                  <c:v>174.88</c:v>
                </c:pt>
                <c:pt idx="1547">
                  <c:v>174.9</c:v>
                </c:pt>
                <c:pt idx="1548">
                  <c:v>174.91</c:v>
                </c:pt>
                <c:pt idx="1549">
                  <c:v>174.93</c:v>
                </c:pt>
                <c:pt idx="1550">
                  <c:v>174.95</c:v>
                </c:pt>
                <c:pt idx="1551">
                  <c:v>174.97</c:v>
                </c:pt>
                <c:pt idx="1552">
                  <c:v>174.98</c:v>
                </c:pt>
                <c:pt idx="1553">
                  <c:v>175</c:v>
                </c:pt>
                <c:pt idx="1554">
                  <c:v>175.01</c:v>
                </c:pt>
                <c:pt idx="1555">
                  <c:v>175.02</c:v>
                </c:pt>
                <c:pt idx="1556">
                  <c:v>175.05</c:v>
                </c:pt>
                <c:pt idx="1557">
                  <c:v>175.06</c:v>
                </c:pt>
                <c:pt idx="1558">
                  <c:v>175.07</c:v>
                </c:pt>
                <c:pt idx="1559">
                  <c:v>175.09</c:v>
                </c:pt>
                <c:pt idx="1560">
                  <c:v>175.11</c:v>
                </c:pt>
                <c:pt idx="1561">
                  <c:v>175.12</c:v>
                </c:pt>
                <c:pt idx="1562">
                  <c:v>175.15</c:v>
                </c:pt>
                <c:pt idx="1563">
                  <c:v>175.16</c:v>
                </c:pt>
                <c:pt idx="1564">
                  <c:v>175.17</c:v>
                </c:pt>
                <c:pt idx="1565">
                  <c:v>175.18</c:v>
                </c:pt>
                <c:pt idx="1566">
                  <c:v>175.21</c:v>
                </c:pt>
                <c:pt idx="1567">
                  <c:v>175.22</c:v>
                </c:pt>
                <c:pt idx="1568">
                  <c:v>175.23</c:v>
                </c:pt>
                <c:pt idx="1569">
                  <c:v>175.26</c:v>
                </c:pt>
                <c:pt idx="1570">
                  <c:v>175.27</c:v>
                </c:pt>
                <c:pt idx="1571">
                  <c:v>175.29</c:v>
                </c:pt>
                <c:pt idx="1572">
                  <c:v>175.3</c:v>
                </c:pt>
                <c:pt idx="1573">
                  <c:v>175.32</c:v>
                </c:pt>
                <c:pt idx="1574">
                  <c:v>175.34</c:v>
                </c:pt>
                <c:pt idx="1575">
                  <c:v>175.35</c:v>
                </c:pt>
                <c:pt idx="1576">
                  <c:v>175.36</c:v>
                </c:pt>
                <c:pt idx="1577">
                  <c:v>175.39</c:v>
                </c:pt>
                <c:pt idx="1578">
                  <c:v>175.4</c:v>
                </c:pt>
                <c:pt idx="1579">
                  <c:v>175.41</c:v>
                </c:pt>
                <c:pt idx="1580">
                  <c:v>175.44</c:v>
                </c:pt>
                <c:pt idx="1581">
                  <c:v>175.45</c:v>
                </c:pt>
                <c:pt idx="1582">
                  <c:v>175.46</c:v>
                </c:pt>
                <c:pt idx="1583">
                  <c:v>175.49</c:v>
                </c:pt>
                <c:pt idx="1584">
                  <c:v>175.5</c:v>
                </c:pt>
                <c:pt idx="1585">
                  <c:v>175.51</c:v>
                </c:pt>
                <c:pt idx="1586">
                  <c:v>175.52</c:v>
                </c:pt>
                <c:pt idx="1587">
                  <c:v>175.55</c:v>
                </c:pt>
                <c:pt idx="1588">
                  <c:v>175.56</c:v>
                </c:pt>
                <c:pt idx="1589">
                  <c:v>175.57</c:v>
                </c:pt>
                <c:pt idx="1590">
                  <c:v>175.6</c:v>
                </c:pt>
                <c:pt idx="1591">
                  <c:v>175.61</c:v>
                </c:pt>
                <c:pt idx="1592">
                  <c:v>175.63</c:v>
                </c:pt>
                <c:pt idx="1593">
                  <c:v>175.64</c:v>
                </c:pt>
                <c:pt idx="1594">
                  <c:v>175.65</c:v>
                </c:pt>
                <c:pt idx="1595">
                  <c:v>175.68</c:v>
                </c:pt>
                <c:pt idx="1596">
                  <c:v>175.69</c:v>
                </c:pt>
                <c:pt idx="1597">
                  <c:v>175.7</c:v>
                </c:pt>
                <c:pt idx="1598">
                  <c:v>175.72</c:v>
                </c:pt>
                <c:pt idx="1599">
                  <c:v>175.74</c:v>
                </c:pt>
                <c:pt idx="1600">
                  <c:v>175.75</c:v>
                </c:pt>
                <c:pt idx="1601">
                  <c:v>175.78</c:v>
                </c:pt>
                <c:pt idx="1602">
                  <c:v>175.79</c:v>
                </c:pt>
                <c:pt idx="1603">
                  <c:v>175.8</c:v>
                </c:pt>
                <c:pt idx="1604">
                  <c:v>175.81</c:v>
                </c:pt>
                <c:pt idx="1605">
                  <c:v>175.84</c:v>
                </c:pt>
                <c:pt idx="1606">
                  <c:v>175.85</c:v>
                </c:pt>
                <c:pt idx="1607">
                  <c:v>175.87</c:v>
                </c:pt>
                <c:pt idx="1608">
                  <c:v>175.89</c:v>
                </c:pt>
                <c:pt idx="1609">
                  <c:v>175.9</c:v>
                </c:pt>
                <c:pt idx="1610">
                  <c:v>175.91</c:v>
                </c:pt>
                <c:pt idx="1611">
                  <c:v>175.94</c:v>
                </c:pt>
                <c:pt idx="1612">
                  <c:v>175.95</c:v>
                </c:pt>
                <c:pt idx="1613">
                  <c:v>175.96</c:v>
                </c:pt>
                <c:pt idx="1614">
                  <c:v>175.99</c:v>
                </c:pt>
                <c:pt idx="1615">
                  <c:v>176</c:v>
                </c:pt>
                <c:pt idx="1616">
                  <c:v>176.01</c:v>
                </c:pt>
                <c:pt idx="1617">
                  <c:v>176.02</c:v>
                </c:pt>
                <c:pt idx="1618">
                  <c:v>176.05</c:v>
                </c:pt>
                <c:pt idx="1619">
                  <c:v>176.06</c:v>
                </c:pt>
                <c:pt idx="1620">
                  <c:v>176.07</c:v>
                </c:pt>
                <c:pt idx="1621">
                  <c:v>176.1</c:v>
                </c:pt>
                <c:pt idx="1622">
                  <c:v>176.11</c:v>
                </c:pt>
                <c:pt idx="1623">
                  <c:v>176.12</c:v>
                </c:pt>
                <c:pt idx="1624">
                  <c:v>176.13</c:v>
                </c:pt>
                <c:pt idx="1625">
                  <c:v>176.16</c:v>
                </c:pt>
                <c:pt idx="1626">
                  <c:v>176.17</c:v>
                </c:pt>
                <c:pt idx="1627">
                  <c:v>176.19</c:v>
                </c:pt>
                <c:pt idx="1628">
                  <c:v>176.21</c:v>
                </c:pt>
                <c:pt idx="1629">
                  <c:v>176.22</c:v>
                </c:pt>
                <c:pt idx="1630">
                  <c:v>176.24</c:v>
                </c:pt>
                <c:pt idx="1631">
                  <c:v>176.25</c:v>
                </c:pt>
                <c:pt idx="1632">
                  <c:v>176.27</c:v>
                </c:pt>
                <c:pt idx="1633">
                  <c:v>176.28</c:v>
                </c:pt>
                <c:pt idx="1634">
                  <c:v>176.3</c:v>
                </c:pt>
                <c:pt idx="1635">
                  <c:v>176.32</c:v>
                </c:pt>
                <c:pt idx="1636">
                  <c:v>176.33</c:v>
                </c:pt>
                <c:pt idx="1637">
                  <c:v>176.34</c:v>
                </c:pt>
                <c:pt idx="1638">
                  <c:v>176.37</c:v>
                </c:pt>
                <c:pt idx="1639">
                  <c:v>176.38</c:v>
                </c:pt>
                <c:pt idx="1640">
                  <c:v>176.41</c:v>
                </c:pt>
                <c:pt idx="1641">
                  <c:v>176.42</c:v>
                </c:pt>
                <c:pt idx="1642">
                  <c:v>176.43</c:v>
                </c:pt>
                <c:pt idx="1643">
                  <c:v>176.44</c:v>
                </c:pt>
                <c:pt idx="1644">
                  <c:v>176.47</c:v>
                </c:pt>
                <c:pt idx="1645">
                  <c:v>176.48</c:v>
                </c:pt>
                <c:pt idx="1646">
                  <c:v>176.49</c:v>
                </c:pt>
                <c:pt idx="1647">
                  <c:v>176.51</c:v>
                </c:pt>
                <c:pt idx="1648">
                  <c:v>176.53</c:v>
                </c:pt>
                <c:pt idx="1649">
                  <c:v>176.55</c:v>
                </c:pt>
                <c:pt idx="1650">
                  <c:v>176.56</c:v>
                </c:pt>
                <c:pt idx="1651">
                  <c:v>176.58</c:v>
                </c:pt>
                <c:pt idx="1652">
                  <c:v>176.59</c:v>
                </c:pt>
                <c:pt idx="1653">
                  <c:v>176.6</c:v>
                </c:pt>
                <c:pt idx="1654">
                  <c:v>176.63</c:v>
                </c:pt>
                <c:pt idx="1655">
                  <c:v>176.64</c:v>
                </c:pt>
                <c:pt idx="1656">
                  <c:v>176.65</c:v>
                </c:pt>
                <c:pt idx="1657">
                  <c:v>176.68</c:v>
                </c:pt>
                <c:pt idx="1658">
                  <c:v>176.69</c:v>
                </c:pt>
                <c:pt idx="1659">
                  <c:v>176.7</c:v>
                </c:pt>
                <c:pt idx="1660">
                  <c:v>176.73</c:v>
                </c:pt>
                <c:pt idx="1661">
                  <c:v>176.74</c:v>
                </c:pt>
                <c:pt idx="1662">
                  <c:v>176.75</c:v>
                </c:pt>
                <c:pt idx="1663">
                  <c:v>176.78</c:v>
                </c:pt>
                <c:pt idx="1664">
                  <c:v>176.79</c:v>
                </c:pt>
                <c:pt idx="1665">
                  <c:v>176.8</c:v>
                </c:pt>
                <c:pt idx="1666">
                  <c:v>176.81</c:v>
                </c:pt>
                <c:pt idx="1667">
                  <c:v>176.84</c:v>
                </c:pt>
                <c:pt idx="1668">
                  <c:v>176.85</c:v>
                </c:pt>
                <c:pt idx="1669">
                  <c:v>176.86</c:v>
                </c:pt>
                <c:pt idx="1670">
                  <c:v>176.88</c:v>
                </c:pt>
                <c:pt idx="1671">
                  <c:v>176.9</c:v>
                </c:pt>
                <c:pt idx="1672">
                  <c:v>176.91</c:v>
                </c:pt>
                <c:pt idx="1673">
                  <c:v>176.93</c:v>
                </c:pt>
                <c:pt idx="1674">
                  <c:v>176.94</c:v>
                </c:pt>
                <c:pt idx="1675">
                  <c:v>176.96</c:v>
                </c:pt>
                <c:pt idx="1676">
                  <c:v>176.97</c:v>
                </c:pt>
                <c:pt idx="1677">
                  <c:v>177</c:v>
                </c:pt>
                <c:pt idx="1678">
                  <c:v>177.01</c:v>
                </c:pt>
                <c:pt idx="1679">
                  <c:v>177.03</c:v>
                </c:pt>
                <c:pt idx="1680">
                  <c:v>177.04</c:v>
                </c:pt>
                <c:pt idx="1681">
                  <c:v>177.06</c:v>
                </c:pt>
                <c:pt idx="1682">
                  <c:v>177.07</c:v>
                </c:pt>
                <c:pt idx="1683">
                  <c:v>177.1</c:v>
                </c:pt>
                <c:pt idx="1684">
                  <c:v>177.11</c:v>
                </c:pt>
                <c:pt idx="1685">
                  <c:v>177.12</c:v>
                </c:pt>
                <c:pt idx="1686">
                  <c:v>177.14</c:v>
                </c:pt>
                <c:pt idx="1687">
                  <c:v>177.15</c:v>
                </c:pt>
                <c:pt idx="1688">
                  <c:v>177.18</c:v>
                </c:pt>
                <c:pt idx="1689">
                  <c:v>177.19</c:v>
                </c:pt>
                <c:pt idx="1690">
                  <c:v>177.21</c:v>
                </c:pt>
                <c:pt idx="1691">
                  <c:v>177.22</c:v>
                </c:pt>
                <c:pt idx="1692">
                  <c:v>177.24</c:v>
                </c:pt>
                <c:pt idx="1693">
                  <c:v>177.25</c:v>
                </c:pt>
                <c:pt idx="1694">
                  <c:v>177.27</c:v>
                </c:pt>
                <c:pt idx="1695">
                  <c:v>177.29</c:v>
                </c:pt>
                <c:pt idx="1696">
                  <c:v>177.3</c:v>
                </c:pt>
                <c:pt idx="1697">
                  <c:v>177.32</c:v>
                </c:pt>
                <c:pt idx="1698">
                  <c:v>177.34</c:v>
                </c:pt>
                <c:pt idx="1699">
                  <c:v>177.35</c:v>
                </c:pt>
                <c:pt idx="1700">
                  <c:v>177.36</c:v>
                </c:pt>
                <c:pt idx="1701">
                  <c:v>177.38</c:v>
                </c:pt>
                <c:pt idx="1702">
                  <c:v>177.4</c:v>
                </c:pt>
                <c:pt idx="1703">
                  <c:v>177.42</c:v>
                </c:pt>
                <c:pt idx="1704">
                  <c:v>177.43</c:v>
                </c:pt>
                <c:pt idx="1705">
                  <c:v>177.44</c:v>
                </c:pt>
                <c:pt idx="1706">
                  <c:v>177.46</c:v>
                </c:pt>
                <c:pt idx="1707">
                  <c:v>177.47</c:v>
                </c:pt>
                <c:pt idx="1708">
                  <c:v>177.48</c:v>
                </c:pt>
                <c:pt idx="1709">
                  <c:v>177.49</c:v>
                </c:pt>
                <c:pt idx="1710">
                  <c:v>177.51</c:v>
                </c:pt>
                <c:pt idx="1711">
                  <c:v>177.52</c:v>
                </c:pt>
                <c:pt idx="1712">
                  <c:v>177.55</c:v>
                </c:pt>
                <c:pt idx="1713">
                  <c:v>177.56</c:v>
                </c:pt>
                <c:pt idx="1714">
                  <c:v>177.57</c:v>
                </c:pt>
                <c:pt idx="1715">
                  <c:v>177.6</c:v>
                </c:pt>
                <c:pt idx="1716">
                  <c:v>177.61</c:v>
                </c:pt>
                <c:pt idx="1717">
                  <c:v>177.62</c:v>
                </c:pt>
                <c:pt idx="1718">
                  <c:v>177.65</c:v>
                </c:pt>
                <c:pt idx="1719">
                  <c:v>177.66</c:v>
                </c:pt>
                <c:pt idx="1720">
                  <c:v>177.67</c:v>
                </c:pt>
                <c:pt idx="1721">
                  <c:v>177.7</c:v>
                </c:pt>
                <c:pt idx="1722">
                  <c:v>177.71</c:v>
                </c:pt>
                <c:pt idx="1723">
                  <c:v>177.72</c:v>
                </c:pt>
                <c:pt idx="1724">
                  <c:v>177.73</c:v>
                </c:pt>
                <c:pt idx="1725">
                  <c:v>177.76</c:v>
                </c:pt>
                <c:pt idx="1726">
                  <c:v>177.77</c:v>
                </c:pt>
                <c:pt idx="1727">
                  <c:v>177.78</c:v>
                </c:pt>
                <c:pt idx="1728">
                  <c:v>177.81</c:v>
                </c:pt>
                <c:pt idx="1729">
                  <c:v>177.82</c:v>
                </c:pt>
                <c:pt idx="1730">
                  <c:v>177.83</c:v>
                </c:pt>
                <c:pt idx="1731">
                  <c:v>177.86</c:v>
                </c:pt>
                <c:pt idx="1732">
                  <c:v>177.87</c:v>
                </c:pt>
                <c:pt idx="1733">
                  <c:v>177.88</c:v>
                </c:pt>
                <c:pt idx="1734">
                  <c:v>177.91</c:v>
                </c:pt>
                <c:pt idx="1735">
                  <c:v>177.92</c:v>
                </c:pt>
                <c:pt idx="1736">
                  <c:v>177.93</c:v>
                </c:pt>
                <c:pt idx="1737">
                  <c:v>177.94</c:v>
                </c:pt>
                <c:pt idx="1738">
                  <c:v>177.97</c:v>
                </c:pt>
                <c:pt idx="1739">
                  <c:v>177.98</c:v>
                </c:pt>
                <c:pt idx="1740">
                  <c:v>178</c:v>
                </c:pt>
                <c:pt idx="1741">
                  <c:v>178.01</c:v>
                </c:pt>
                <c:pt idx="1742">
                  <c:v>178.02</c:v>
                </c:pt>
                <c:pt idx="1743">
                  <c:v>178.05</c:v>
                </c:pt>
                <c:pt idx="1744">
                  <c:v>178.06</c:v>
                </c:pt>
                <c:pt idx="1745">
                  <c:v>178.07</c:v>
                </c:pt>
                <c:pt idx="1746">
                  <c:v>178.1</c:v>
                </c:pt>
                <c:pt idx="1747">
                  <c:v>178.11</c:v>
                </c:pt>
                <c:pt idx="1748">
                  <c:v>178.12</c:v>
                </c:pt>
                <c:pt idx="1749">
                  <c:v>178.13</c:v>
                </c:pt>
                <c:pt idx="1750">
                  <c:v>178.16</c:v>
                </c:pt>
                <c:pt idx="1751">
                  <c:v>178.17</c:v>
                </c:pt>
                <c:pt idx="1752">
                  <c:v>178.19</c:v>
                </c:pt>
                <c:pt idx="1753">
                  <c:v>178.21</c:v>
                </c:pt>
                <c:pt idx="1754">
                  <c:v>178.22</c:v>
                </c:pt>
                <c:pt idx="1755">
                  <c:v>178.23</c:v>
                </c:pt>
                <c:pt idx="1756">
                  <c:v>178.26</c:v>
                </c:pt>
                <c:pt idx="1757">
                  <c:v>178.27</c:v>
                </c:pt>
                <c:pt idx="1758">
                  <c:v>178.28</c:v>
                </c:pt>
                <c:pt idx="1759">
                  <c:v>178.31</c:v>
                </c:pt>
                <c:pt idx="1760">
                  <c:v>178.32</c:v>
                </c:pt>
                <c:pt idx="1761">
                  <c:v>178.33</c:v>
                </c:pt>
                <c:pt idx="1762">
                  <c:v>178.36</c:v>
                </c:pt>
                <c:pt idx="1763">
                  <c:v>178.37</c:v>
                </c:pt>
                <c:pt idx="1764">
                  <c:v>178.38</c:v>
                </c:pt>
                <c:pt idx="1765">
                  <c:v>178.41</c:v>
                </c:pt>
                <c:pt idx="1766">
                  <c:v>178.42</c:v>
                </c:pt>
                <c:pt idx="1767">
                  <c:v>178.43</c:v>
                </c:pt>
                <c:pt idx="1768">
                  <c:v>178.44</c:v>
                </c:pt>
                <c:pt idx="1769">
                  <c:v>178.47</c:v>
                </c:pt>
                <c:pt idx="1770">
                  <c:v>178.48</c:v>
                </c:pt>
                <c:pt idx="1771">
                  <c:v>178.49</c:v>
                </c:pt>
                <c:pt idx="1772">
                  <c:v>178.51</c:v>
                </c:pt>
                <c:pt idx="1773">
                  <c:v>178.53</c:v>
                </c:pt>
                <c:pt idx="1774">
                  <c:v>178.55</c:v>
                </c:pt>
                <c:pt idx="1775">
                  <c:v>178.56</c:v>
                </c:pt>
                <c:pt idx="1776">
                  <c:v>178.57</c:v>
                </c:pt>
                <c:pt idx="1777">
                  <c:v>178.59</c:v>
                </c:pt>
                <c:pt idx="1778">
                  <c:v>178.6</c:v>
                </c:pt>
                <c:pt idx="1779">
                  <c:v>178.61</c:v>
                </c:pt>
                <c:pt idx="1780">
                  <c:v>178.63</c:v>
                </c:pt>
                <c:pt idx="1781">
                  <c:v>178.64</c:v>
                </c:pt>
                <c:pt idx="1782">
                  <c:v>178.65</c:v>
                </c:pt>
                <c:pt idx="1783">
                  <c:v>178.67</c:v>
                </c:pt>
                <c:pt idx="1784">
                  <c:v>178.68</c:v>
                </c:pt>
                <c:pt idx="1785">
                  <c:v>178.71</c:v>
                </c:pt>
                <c:pt idx="1786">
                  <c:v>178.72</c:v>
                </c:pt>
                <c:pt idx="1787">
                  <c:v>178.73</c:v>
                </c:pt>
                <c:pt idx="1788">
                  <c:v>178.76</c:v>
                </c:pt>
                <c:pt idx="1789">
                  <c:v>178.77</c:v>
                </c:pt>
                <c:pt idx="1790">
                  <c:v>178.78</c:v>
                </c:pt>
                <c:pt idx="1791">
                  <c:v>178.81</c:v>
                </c:pt>
                <c:pt idx="1792">
                  <c:v>178.82</c:v>
                </c:pt>
                <c:pt idx="1793">
                  <c:v>178.83</c:v>
                </c:pt>
                <c:pt idx="1794">
                  <c:v>178.85</c:v>
                </c:pt>
                <c:pt idx="1795">
                  <c:v>178.87</c:v>
                </c:pt>
                <c:pt idx="1796">
                  <c:v>178.88</c:v>
                </c:pt>
                <c:pt idx="1797">
                  <c:v>178.9</c:v>
                </c:pt>
                <c:pt idx="1798">
                  <c:v>178.91</c:v>
                </c:pt>
                <c:pt idx="1799">
                  <c:v>178.93</c:v>
                </c:pt>
                <c:pt idx="1800">
                  <c:v>178.95</c:v>
                </c:pt>
                <c:pt idx="1801">
                  <c:v>178.96</c:v>
                </c:pt>
                <c:pt idx="1802">
                  <c:v>178.97</c:v>
                </c:pt>
                <c:pt idx="1803">
                  <c:v>179</c:v>
                </c:pt>
                <c:pt idx="1804">
                  <c:v>179.01</c:v>
                </c:pt>
                <c:pt idx="1805">
                  <c:v>179.02</c:v>
                </c:pt>
                <c:pt idx="1806">
                  <c:v>179.05</c:v>
                </c:pt>
                <c:pt idx="1807">
                  <c:v>179.06</c:v>
                </c:pt>
                <c:pt idx="1808">
                  <c:v>179.07</c:v>
                </c:pt>
                <c:pt idx="1809">
                  <c:v>179.1</c:v>
                </c:pt>
                <c:pt idx="1810">
                  <c:v>179.11</c:v>
                </c:pt>
                <c:pt idx="1811">
                  <c:v>179.12</c:v>
                </c:pt>
                <c:pt idx="1812">
                  <c:v>179.15</c:v>
                </c:pt>
                <c:pt idx="1813">
                  <c:v>179.16</c:v>
                </c:pt>
                <c:pt idx="1814">
                  <c:v>179.17</c:v>
                </c:pt>
                <c:pt idx="1815">
                  <c:v>179.18</c:v>
                </c:pt>
                <c:pt idx="1816">
                  <c:v>179.21</c:v>
                </c:pt>
                <c:pt idx="1817">
                  <c:v>179.22</c:v>
                </c:pt>
                <c:pt idx="1818">
                  <c:v>179.23</c:v>
                </c:pt>
                <c:pt idx="1819">
                  <c:v>179.25</c:v>
                </c:pt>
                <c:pt idx="1820">
                  <c:v>179.26</c:v>
                </c:pt>
                <c:pt idx="1821">
                  <c:v>179.29</c:v>
                </c:pt>
                <c:pt idx="1822">
                  <c:v>179.3</c:v>
                </c:pt>
                <c:pt idx="1823">
                  <c:v>179.32</c:v>
                </c:pt>
                <c:pt idx="1824">
                  <c:v>179.33</c:v>
                </c:pt>
                <c:pt idx="1825">
                  <c:v>179.35</c:v>
                </c:pt>
                <c:pt idx="1826">
                  <c:v>179.36</c:v>
                </c:pt>
                <c:pt idx="1827">
                  <c:v>179.38</c:v>
                </c:pt>
                <c:pt idx="1828">
                  <c:v>179.4</c:v>
                </c:pt>
                <c:pt idx="1829">
                  <c:v>179.41</c:v>
                </c:pt>
                <c:pt idx="1830">
                  <c:v>179.43</c:v>
                </c:pt>
                <c:pt idx="1831">
                  <c:v>179.44</c:v>
                </c:pt>
                <c:pt idx="1832">
                  <c:v>179.46</c:v>
                </c:pt>
                <c:pt idx="1833">
                  <c:v>179.48</c:v>
                </c:pt>
                <c:pt idx="1834">
                  <c:v>179.5</c:v>
                </c:pt>
                <c:pt idx="1835">
                  <c:v>179.51</c:v>
                </c:pt>
                <c:pt idx="1836">
                  <c:v>179.53</c:v>
                </c:pt>
                <c:pt idx="1837">
                  <c:v>179.54</c:v>
                </c:pt>
                <c:pt idx="1838">
                  <c:v>179.55</c:v>
                </c:pt>
                <c:pt idx="1839">
                  <c:v>179.58</c:v>
                </c:pt>
                <c:pt idx="1840">
                  <c:v>179.59</c:v>
                </c:pt>
                <c:pt idx="1841">
                  <c:v>179.6</c:v>
                </c:pt>
                <c:pt idx="1842">
                  <c:v>179.63</c:v>
                </c:pt>
                <c:pt idx="1843">
                  <c:v>179.64</c:v>
                </c:pt>
                <c:pt idx="1844">
                  <c:v>179.66</c:v>
                </c:pt>
                <c:pt idx="1845">
                  <c:v>179.67</c:v>
                </c:pt>
                <c:pt idx="1846">
                  <c:v>179.69</c:v>
                </c:pt>
                <c:pt idx="1847">
                  <c:v>179.71</c:v>
                </c:pt>
                <c:pt idx="1848">
                  <c:v>179.72</c:v>
                </c:pt>
                <c:pt idx="1849">
                  <c:v>179.74</c:v>
                </c:pt>
                <c:pt idx="1850">
                  <c:v>179.76</c:v>
                </c:pt>
                <c:pt idx="1851">
                  <c:v>179.77</c:v>
                </c:pt>
                <c:pt idx="1852">
                  <c:v>179.78</c:v>
                </c:pt>
                <c:pt idx="1853">
                  <c:v>179.81</c:v>
                </c:pt>
                <c:pt idx="1854">
                  <c:v>179.82</c:v>
                </c:pt>
                <c:pt idx="1855">
                  <c:v>179.83</c:v>
                </c:pt>
                <c:pt idx="1856">
                  <c:v>179.86</c:v>
                </c:pt>
                <c:pt idx="1857">
                  <c:v>179.87</c:v>
                </c:pt>
                <c:pt idx="1858">
                  <c:v>179.88</c:v>
                </c:pt>
                <c:pt idx="1859">
                  <c:v>179.89</c:v>
                </c:pt>
                <c:pt idx="1860">
                  <c:v>179.92</c:v>
                </c:pt>
                <c:pt idx="1861">
                  <c:v>179.93</c:v>
                </c:pt>
                <c:pt idx="1862">
                  <c:v>179.94</c:v>
                </c:pt>
                <c:pt idx="1863">
                  <c:v>179.96</c:v>
                </c:pt>
                <c:pt idx="1864">
                  <c:v>179.98</c:v>
                </c:pt>
                <c:pt idx="1865">
                  <c:v>179.99</c:v>
                </c:pt>
                <c:pt idx="1866">
                  <c:v>180.02</c:v>
                </c:pt>
                <c:pt idx="1867">
                  <c:v>180.03</c:v>
                </c:pt>
                <c:pt idx="1868">
                  <c:v>180.04</c:v>
                </c:pt>
                <c:pt idx="1869">
                  <c:v>180.06</c:v>
                </c:pt>
                <c:pt idx="1870">
                  <c:v>180.08</c:v>
                </c:pt>
                <c:pt idx="1871">
                  <c:v>180.1</c:v>
                </c:pt>
                <c:pt idx="1872">
                  <c:v>180.11</c:v>
                </c:pt>
                <c:pt idx="1873">
                  <c:v>180.12</c:v>
                </c:pt>
                <c:pt idx="1874">
                  <c:v>180.15</c:v>
                </c:pt>
                <c:pt idx="1875">
                  <c:v>180.16</c:v>
                </c:pt>
                <c:pt idx="1876">
                  <c:v>180.17</c:v>
                </c:pt>
                <c:pt idx="1877">
                  <c:v>180.18</c:v>
                </c:pt>
                <c:pt idx="1878">
                  <c:v>180.21</c:v>
                </c:pt>
                <c:pt idx="1879">
                  <c:v>180.22</c:v>
                </c:pt>
                <c:pt idx="1880">
                  <c:v>180.23</c:v>
                </c:pt>
                <c:pt idx="1881">
                  <c:v>180.26</c:v>
                </c:pt>
                <c:pt idx="1882">
                  <c:v>180.27</c:v>
                </c:pt>
                <c:pt idx="1883">
                  <c:v>180.28</c:v>
                </c:pt>
                <c:pt idx="1884">
                  <c:v>180.3</c:v>
                </c:pt>
                <c:pt idx="1885">
                  <c:v>180.32</c:v>
                </c:pt>
                <c:pt idx="1886">
                  <c:v>180.33</c:v>
                </c:pt>
                <c:pt idx="1887">
                  <c:v>180.36</c:v>
                </c:pt>
                <c:pt idx="1888">
                  <c:v>180.37</c:v>
                </c:pt>
                <c:pt idx="1889">
                  <c:v>180.38</c:v>
                </c:pt>
                <c:pt idx="1890">
                  <c:v>180.39</c:v>
                </c:pt>
                <c:pt idx="1891">
                  <c:v>180.42</c:v>
                </c:pt>
                <c:pt idx="1892">
                  <c:v>180.43</c:v>
                </c:pt>
                <c:pt idx="1893">
                  <c:v>180.44</c:v>
                </c:pt>
                <c:pt idx="1894">
                  <c:v>180.47</c:v>
                </c:pt>
                <c:pt idx="1895">
                  <c:v>180.48</c:v>
                </c:pt>
                <c:pt idx="1896">
                  <c:v>180.49</c:v>
                </c:pt>
                <c:pt idx="1897">
                  <c:v>180.52</c:v>
                </c:pt>
                <c:pt idx="1898">
                  <c:v>180.53</c:v>
                </c:pt>
                <c:pt idx="1899">
                  <c:v>180.54</c:v>
                </c:pt>
                <c:pt idx="1900">
                  <c:v>180.57</c:v>
                </c:pt>
                <c:pt idx="1901">
                  <c:v>180.58</c:v>
                </c:pt>
                <c:pt idx="1902">
                  <c:v>180.59</c:v>
                </c:pt>
                <c:pt idx="1903">
                  <c:v>180.6</c:v>
                </c:pt>
                <c:pt idx="1904">
                  <c:v>180.63</c:v>
                </c:pt>
                <c:pt idx="1905">
                  <c:v>180.64</c:v>
                </c:pt>
                <c:pt idx="1906">
                  <c:v>180.65</c:v>
                </c:pt>
                <c:pt idx="1907">
                  <c:v>180.68</c:v>
                </c:pt>
                <c:pt idx="1908">
                  <c:v>180.69</c:v>
                </c:pt>
                <c:pt idx="1909">
                  <c:v>180.7</c:v>
                </c:pt>
                <c:pt idx="1910">
                  <c:v>180.73</c:v>
                </c:pt>
                <c:pt idx="1911">
                  <c:v>180.74</c:v>
                </c:pt>
                <c:pt idx="1912">
                  <c:v>180.75</c:v>
                </c:pt>
                <c:pt idx="1913">
                  <c:v>180.76</c:v>
                </c:pt>
                <c:pt idx="1914">
                  <c:v>180.79</c:v>
                </c:pt>
                <c:pt idx="1915">
                  <c:v>180.8</c:v>
                </c:pt>
                <c:pt idx="1916">
                  <c:v>180.81</c:v>
                </c:pt>
                <c:pt idx="1917">
                  <c:v>180.84</c:v>
                </c:pt>
                <c:pt idx="1918">
                  <c:v>180.85</c:v>
                </c:pt>
                <c:pt idx="1919">
                  <c:v>180.86</c:v>
                </c:pt>
                <c:pt idx="1920">
                  <c:v>180.89</c:v>
                </c:pt>
                <c:pt idx="1921">
                  <c:v>180.9</c:v>
                </c:pt>
                <c:pt idx="1922">
                  <c:v>180.91</c:v>
                </c:pt>
                <c:pt idx="1923">
                  <c:v>180.94</c:v>
                </c:pt>
                <c:pt idx="1924">
                  <c:v>180.95</c:v>
                </c:pt>
                <c:pt idx="1925">
                  <c:v>180.96</c:v>
                </c:pt>
                <c:pt idx="1926">
                  <c:v>180.98</c:v>
                </c:pt>
                <c:pt idx="1927">
                  <c:v>180.99</c:v>
                </c:pt>
                <c:pt idx="1928">
                  <c:v>181.02</c:v>
                </c:pt>
                <c:pt idx="1929">
                  <c:v>181.03</c:v>
                </c:pt>
                <c:pt idx="1930">
                  <c:v>181.04</c:v>
                </c:pt>
                <c:pt idx="1931">
                  <c:v>181.06</c:v>
                </c:pt>
                <c:pt idx="1932">
                  <c:v>181.08</c:v>
                </c:pt>
                <c:pt idx="1933">
                  <c:v>181.09</c:v>
                </c:pt>
                <c:pt idx="1934">
                  <c:v>181.1</c:v>
                </c:pt>
                <c:pt idx="1935">
                  <c:v>181.13</c:v>
                </c:pt>
                <c:pt idx="1936">
                  <c:v>181.14</c:v>
                </c:pt>
                <c:pt idx="1937">
                  <c:v>181.15</c:v>
                </c:pt>
                <c:pt idx="1938">
                  <c:v>181.17</c:v>
                </c:pt>
                <c:pt idx="1939">
                  <c:v>181.19</c:v>
                </c:pt>
                <c:pt idx="1940">
                  <c:v>181.2</c:v>
                </c:pt>
                <c:pt idx="1941">
                  <c:v>181.22</c:v>
                </c:pt>
                <c:pt idx="1942">
                  <c:v>181.24</c:v>
                </c:pt>
                <c:pt idx="1943">
                  <c:v>181.25</c:v>
                </c:pt>
                <c:pt idx="1944">
                  <c:v>181.27</c:v>
                </c:pt>
                <c:pt idx="1945">
                  <c:v>181.29</c:v>
                </c:pt>
                <c:pt idx="1946">
                  <c:v>181.3</c:v>
                </c:pt>
                <c:pt idx="1947">
                  <c:v>181.32</c:v>
                </c:pt>
                <c:pt idx="1948">
                  <c:v>181.33</c:v>
                </c:pt>
                <c:pt idx="1949">
                  <c:v>181.35</c:v>
                </c:pt>
                <c:pt idx="1950">
                  <c:v>181.37</c:v>
                </c:pt>
                <c:pt idx="1951">
                  <c:v>181.38</c:v>
                </c:pt>
                <c:pt idx="1952">
                  <c:v>181.4</c:v>
                </c:pt>
                <c:pt idx="1953">
                  <c:v>181.41</c:v>
                </c:pt>
                <c:pt idx="1954">
                  <c:v>181.43</c:v>
                </c:pt>
                <c:pt idx="1955">
                  <c:v>181.44</c:v>
                </c:pt>
                <c:pt idx="1956">
                  <c:v>181.46</c:v>
                </c:pt>
                <c:pt idx="1957">
                  <c:v>181.47</c:v>
                </c:pt>
                <c:pt idx="1958">
                  <c:v>181.5</c:v>
                </c:pt>
                <c:pt idx="1959">
                  <c:v>181.51</c:v>
                </c:pt>
                <c:pt idx="1960">
                  <c:v>181.53</c:v>
                </c:pt>
                <c:pt idx="1961">
                  <c:v>181.54</c:v>
                </c:pt>
                <c:pt idx="1962">
                  <c:v>181.56</c:v>
                </c:pt>
                <c:pt idx="1963">
                  <c:v>181.57</c:v>
                </c:pt>
                <c:pt idx="1964">
                  <c:v>181.59</c:v>
                </c:pt>
                <c:pt idx="1965">
                  <c:v>181.61</c:v>
                </c:pt>
                <c:pt idx="1966">
                  <c:v>181.62</c:v>
                </c:pt>
                <c:pt idx="1967">
                  <c:v>181.64</c:v>
                </c:pt>
                <c:pt idx="1968">
                  <c:v>181.65</c:v>
                </c:pt>
                <c:pt idx="1969">
                  <c:v>181.67</c:v>
                </c:pt>
                <c:pt idx="1970">
                  <c:v>181.69</c:v>
                </c:pt>
                <c:pt idx="1971">
                  <c:v>181.71</c:v>
                </c:pt>
                <c:pt idx="1972">
                  <c:v>181.72</c:v>
                </c:pt>
                <c:pt idx="1973">
                  <c:v>181.73</c:v>
                </c:pt>
                <c:pt idx="1974">
                  <c:v>181.76</c:v>
                </c:pt>
                <c:pt idx="1975">
                  <c:v>181.77</c:v>
                </c:pt>
                <c:pt idx="1976">
                  <c:v>181.78</c:v>
                </c:pt>
                <c:pt idx="1977">
                  <c:v>181.81</c:v>
                </c:pt>
                <c:pt idx="1978">
                  <c:v>181.82</c:v>
                </c:pt>
                <c:pt idx="1979">
                  <c:v>181.83</c:v>
                </c:pt>
                <c:pt idx="1980">
                  <c:v>181.85</c:v>
                </c:pt>
                <c:pt idx="1981">
                  <c:v>181.86</c:v>
                </c:pt>
                <c:pt idx="1982">
                  <c:v>181.89</c:v>
                </c:pt>
                <c:pt idx="1983">
                  <c:v>181.9</c:v>
                </c:pt>
                <c:pt idx="1984">
                  <c:v>181.91</c:v>
                </c:pt>
                <c:pt idx="1985">
                  <c:v>181.94</c:v>
                </c:pt>
                <c:pt idx="1986">
                  <c:v>181.95</c:v>
                </c:pt>
                <c:pt idx="1987">
                  <c:v>181.96</c:v>
                </c:pt>
                <c:pt idx="1988">
                  <c:v>181.98</c:v>
                </c:pt>
                <c:pt idx="1989">
                  <c:v>181.99</c:v>
                </c:pt>
                <c:pt idx="1990">
                  <c:v>182.01</c:v>
                </c:pt>
                <c:pt idx="1991">
                  <c:v>182.02</c:v>
                </c:pt>
                <c:pt idx="1992">
                  <c:v>182.05</c:v>
                </c:pt>
                <c:pt idx="1993">
                  <c:v>182.06</c:v>
                </c:pt>
                <c:pt idx="1994">
                  <c:v>182.07</c:v>
                </c:pt>
                <c:pt idx="1995">
                  <c:v>182.09</c:v>
                </c:pt>
                <c:pt idx="1996">
                  <c:v>182.1</c:v>
                </c:pt>
                <c:pt idx="1997">
                  <c:v>182.13</c:v>
                </c:pt>
                <c:pt idx="1998">
                  <c:v>182.14</c:v>
                </c:pt>
                <c:pt idx="1999">
                  <c:v>182.15</c:v>
                </c:pt>
                <c:pt idx="2000">
                  <c:v>182.18</c:v>
                </c:pt>
                <c:pt idx="2001">
                  <c:v>182.19</c:v>
                </c:pt>
                <c:pt idx="2002">
                  <c:v>182.2</c:v>
                </c:pt>
                <c:pt idx="2003">
                  <c:v>182.23</c:v>
                </c:pt>
                <c:pt idx="2004">
                  <c:v>182.24</c:v>
                </c:pt>
                <c:pt idx="2005">
                  <c:v>182.25</c:v>
                </c:pt>
                <c:pt idx="2006">
                  <c:v>182.28</c:v>
                </c:pt>
                <c:pt idx="2007">
                  <c:v>182.29</c:v>
                </c:pt>
                <c:pt idx="2008">
                  <c:v>182.3</c:v>
                </c:pt>
                <c:pt idx="2009">
                  <c:v>182.31</c:v>
                </c:pt>
                <c:pt idx="2010">
                  <c:v>182.34</c:v>
                </c:pt>
                <c:pt idx="2011">
                  <c:v>182.35</c:v>
                </c:pt>
                <c:pt idx="2012">
                  <c:v>182.36</c:v>
                </c:pt>
                <c:pt idx="2013">
                  <c:v>182.39</c:v>
                </c:pt>
                <c:pt idx="2014">
                  <c:v>182.4</c:v>
                </c:pt>
                <c:pt idx="2015">
                  <c:v>182.41</c:v>
                </c:pt>
                <c:pt idx="2016">
                  <c:v>182.43</c:v>
                </c:pt>
                <c:pt idx="2017">
                  <c:v>182.44</c:v>
                </c:pt>
                <c:pt idx="2018">
                  <c:v>182.46</c:v>
                </c:pt>
                <c:pt idx="2019">
                  <c:v>182.48</c:v>
                </c:pt>
                <c:pt idx="2020">
                  <c:v>182.49</c:v>
                </c:pt>
                <c:pt idx="2021">
                  <c:v>182.51</c:v>
                </c:pt>
                <c:pt idx="2022">
                  <c:v>182.52</c:v>
                </c:pt>
                <c:pt idx="2023">
                  <c:v>182.54</c:v>
                </c:pt>
                <c:pt idx="2024">
                  <c:v>182.55</c:v>
                </c:pt>
                <c:pt idx="2025">
                  <c:v>182.58</c:v>
                </c:pt>
                <c:pt idx="2026">
                  <c:v>182.59</c:v>
                </c:pt>
                <c:pt idx="2027">
                  <c:v>182.61</c:v>
                </c:pt>
                <c:pt idx="2028">
                  <c:v>182.62</c:v>
                </c:pt>
                <c:pt idx="2029">
                  <c:v>182.64</c:v>
                </c:pt>
                <c:pt idx="2030">
                  <c:v>182.65</c:v>
                </c:pt>
                <c:pt idx="2031">
                  <c:v>182.67</c:v>
                </c:pt>
                <c:pt idx="2032">
                  <c:v>182.68</c:v>
                </c:pt>
                <c:pt idx="2033">
                  <c:v>182.71</c:v>
                </c:pt>
                <c:pt idx="2034">
                  <c:v>182.72</c:v>
                </c:pt>
                <c:pt idx="2035">
                  <c:v>182.74</c:v>
                </c:pt>
                <c:pt idx="2036">
                  <c:v>182.75</c:v>
                </c:pt>
                <c:pt idx="2037">
                  <c:v>182.77</c:v>
                </c:pt>
                <c:pt idx="2038">
                  <c:v>182.78</c:v>
                </c:pt>
                <c:pt idx="2039">
                  <c:v>182.8</c:v>
                </c:pt>
                <c:pt idx="2040">
                  <c:v>182.81</c:v>
                </c:pt>
                <c:pt idx="2041">
                  <c:v>182.84</c:v>
                </c:pt>
                <c:pt idx="2042">
                  <c:v>182.85</c:v>
                </c:pt>
                <c:pt idx="2043">
                  <c:v>182.86</c:v>
                </c:pt>
                <c:pt idx="2044">
                  <c:v>182.88</c:v>
                </c:pt>
                <c:pt idx="2045">
                  <c:v>182.9</c:v>
                </c:pt>
                <c:pt idx="2046">
                  <c:v>182.92</c:v>
                </c:pt>
                <c:pt idx="2047">
                  <c:v>182.93</c:v>
                </c:pt>
                <c:pt idx="2048">
                  <c:v>182.94</c:v>
                </c:pt>
                <c:pt idx="2049">
                  <c:v>182.97</c:v>
                </c:pt>
                <c:pt idx="2050">
                  <c:v>182.98</c:v>
                </c:pt>
                <c:pt idx="2051">
                  <c:v>182.99</c:v>
                </c:pt>
                <c:pt idx="2052">
                  <c:v>183.01</c:v>
                </c:pt>
                <c:pt idx="2053">
                  <c:v>183.03</c:v>
                </c:pt>
                <c:pt idx="2054">
                  <c:v>183.04</c:v>
                </c:pt>
                <c:pt idx="2055">
                  <c:v>183.06</c:v>
                </c:pt>
                <c:pt idx="2056">
                  <c:v>183.08</c:v>
                </c:pt>
                <c:pt idx="2057">
                  <c:v>183.09</c:v>
                </c:pt>
                <c:pt idx="2058">
                  <c:v>183.12</c:v>
                </c:pt>
                <c:pt idx="2059">
                  <c:v>183.13</c:v>
                </c:pt>
                <c:pt idx="2060">
                  <c:v>183.14</c:v>
                </c:pt>
                <c:pt idx="2061">
                  <c:v>183.15</c:v>
                </c:pt>
                <c:pt idx="2062">
                  <c:v>183.18</c:v>
                </c:pt>
                <c:pt idx="2063">
                  <c:v>183.19</c:v>
                </c:pt>
                <c:pt idx="2064">
                  <c:v>183.2</c:v>
                </c:pt>
                <c:pt idx="2065">
                  <c:v>183.21</c:v>
                </c:pt>
                <c:pt idx="2066">
                  <c:v>183.24</c:v>
                </c:pt>
                <c:pt idx="2067">
                  <c:v>183.25</c:v>
                </c:pt>
                <c:pt idx="2068">
                  <c:v>183.26</c:v>
                </c:pt>
                <c:pt idx="2069">
                  <c:v>183.29</c:v>
                </c:pt>
                <c:pt idx="2070">
                  <c:v>183.3</c:v>
                </c:pt>
                <c:pt idx="2071">
                  <c:v>183.31</c:v>
                </c:pt>
                <c:pt idx="2072">
                  <c:v>183.34</c:v>
                </c:pt>
                <c:pt idx="2073">
                  <c:v>183.35</c:v>
                </c:pt>
                <c:pt idx="2074">
                  <c:v>183.37</c:v>
                </c:pt>
                <c:pt idx="2075">
                  <c:v>183.38</c:v>
                </c:pt>
                <c:pt idx="2076">
                  <c:v>183.4</c:v>
                </c:pt>
                <c:pt idx="2077">
                  <c:v>183.41</c:v>
                </c:pt>
                <c:pt idx="2078">
                  <c:v>183.44</c:v>
                </c:pt>
                <c:pt idx="2079">
                  <c:v>183.45</c:v>
                </c:pt>
                <c:pt idx="2080">
                  <c:v>183.46</c:v>
                </c:pt>
                <c:pt idx="2081">
                  <c:v>183.49</c:v>
                </c:pt>
                <c:pt idx="2082">
                  <c:v>183.5</c:v>
                </c:pt>
                <c:pt idx="2083">
                  <c:v>183.51</c:v>
                </c:pt>
                <c:pt idx="2084">
                  <c:v>183.53</c:v>
                </c:pt>
                <c:pt idx="2085">
                  <c:v>183.55</c:v>
                </c:pt>
                <c:pt idx="2086">
                  <c:v>183.56</c:v>
                </c:pt>
                <c:pt idx="2087">
                  <c:v>183.57</c:v>
                </c:pt>
                <c:pt idx="2088">
                  <c:v>183.6</c:v>
                </c:pt>
                <c:pt idx="2089">
                  <c:v>183.61</c:v>
                </c:pt>
                <c:pt idx="2090">
                  <c:v>183.62</c:v>
                </c:pt>
                <c:pt idx="2091">
                  <c:v>183.65</c:v>
                </c:pt>
                <c:pt idx="2092">
                  <c:v>183.66</c:v>
                </c:pt>
                <c:pt idx="2093">
                  <c:v>183.67</c:v>
                </c:pt>
                <c:pt idx="2094">
                  <c:v>183.69</c:v>
                </c:pt>
                <c:pt idx="2095">
                  <c:v>183.7</c:v>
                </c:pt>
                <c:pt idx="2096">
                  <c:v>183.71</c:v>
                </c:pt>
                <c:pt idx="2097">
                  <c:v>183.74</c:v>
                </c:pt>
                <c:pt idx="2098">
                  <c:v>183.75</c:v>
                </c:pt>
                <c:pt idx="2099">
                  <c:v>183.78</c:v>
                </c:pt>
                <c:pt idx="2100">
                  <c:v>183.79</c:v>
                </c:pt>
                <c:pt idx="2101">
                  <c:v>183.8</c:v>
                </c:pt>
                <c:pt idx="2102">
                  <c:v>183.81</c:v>
                </c:pt>
                <c:pt idx="2103">
                  <c:v>183.84</c:v>
                </c:pt>
                <c:pt idx="2104">
                  <c:v>183.85</c:v>
                </c:pt>
                <c:pt idx="2105">
                  <c:v>183.86</c:v>
                </c:pt>
                <c:pt idx="2106">
                  <c:v>183.88</c:v>
                </c:pt>
                <c:pt idx="2107">
                  <c:v>183.9</c:v>
                </c:pt>
                <c:pt idx="2108">
                  <c:v>183.91</c:v>
                </c:pt>
                <c:pt idx="2109">
                  <c:v>183.94</c:v>
                </c:pt>
                <c:pt idx="2110">
                  <c:v>183.95</c:v>
                </c:pt>
                <c:pt idx="2111">
                  <c:v>183.96</c:v>
                </c:pt>
                <c:pt idx="2112">
                  <c:v>183.97</c:v>
                </c:pt>
                <c:pt idx="2113">
                  <c:v>183.99</c:v>
                </c:pt>
                <c:pt idx="2114">
                  <c:v>184</c:v>
                </c:pt>
                <c:pt idx="2115">
                  <c:v>184.01</c:v>
                </c:pt>
                <c:pt idx="2116">
                  <c:v>184.02</c:v>
                </c:pt>
                <c:pt idx="2117">
                  <c:v>184.04</c:v>
                </c:pt>
                <c:pt idx="2118">
                  <c:v>184.06</c:v>
                </c:pt>
                <c:pt idx="2119">
                  <c:v>184.07</c:v>
                </c:pt>
                <c:pt idx="2120">
                  <c:v>184.1</c:v>
                </c:pt>
                <c:pt idx="2121">
                  <c:v>184.11</c:v>
                </c:pt>
                <c:pt idx="2122">
                  <c:v>184.12</c:v>
                </c:pt>
                <c:pt idx="2123">
                  <c:v>184.15</c:v>
                </c:pt>
                <c:pt idx="2124">
                  <c:v>184.16</c:v>
                </c:pt>
                <c:pt idx="2125">
                  <c:v>184.17</c:v>
                </c:pt>
                <c:pt idx="2126">
                  <c:v>184.19</c:v>
                </c:pt>
                <c:pt idx="2127">
                  <c:v>184.21</c:v>
                </c:pt>
                <c:pt idx="2128">
                  <c:v>184.22</c:v>
                </c:pt>
                <c:pt idx="2129">
                  <c:v>184.23</c:v>
                </c:pt>
                <c:pt idx="2130">
                  <c:v>184.25</c:v>
                </c:pt>
                <c:pt idx="2131">
                  <c:v>184.26</c:v>
                </c:pt>
                <c:pt idx="2132">
                  <c:v>184.29</c:v>
                </c:pt>
                <c:pt idx="2133">
                  <c:v>184.3</c:v>
                </c:pt>
                <c:pt idx="2134">
                  <c:v>184.31</c:v>
                </c:pt>
                <c:pt idx="2135">
                  <c:v>184.34</c:v>
                </c:pt>
                <c:pt idx="2136">
                  <c:v>184.35</c:v>
                </c:pt>
                <c:pt idx="2137">
                  <c:v>184.37</c:v>
                </c:pt>
                <c:pt idx="2138">
                  <c:v>184.38</c:v>
                </c:pt>
                <c:pt idx="2139">
                  <c:v>184.39</c:v>
                </c:pt>
                <c:pt idx="2140">
                  <c:v>184.42</c:v>
                </c:pt>
                <c:pt idx="2141">
                  <c:v>184.43</c:v>
                </c:pt>
                <c:pt idx="2142">
                  <c:v>184.44</c:v>
                </c:pt>
                <c:pt idx="2143">
                  <c:v>184.47</c:v>
                </c:pt>
                <c:pt idx="2144">
                  <c:v>184.48</c:v>
                </c:pt>
                <c:pt idx="2145">
                  <c:v>184.49</c:v>
                </c:pt>
                <c:pt idx="2146">
                  <c:v>184.51</c:v>
                </c:pt>
                <c:pt idx="2147">
                  <c:v>184.53</c:v>
                </c:pt>
                <c:pt idx="2148">
                  <c:v>184.55</c:v>
                </c:pt>
                <c:pt idx="2149">
                  <c:v>184.56</c:v>
                </c:pt>
                <c:pt idx="2150">
                  <c:v>184.57</c:v>
                </c:pt>
                <c:pt idx="2151">
                  <c:v>184.6</c:v>
                </c:pt>
                <c:pt idx="2152">
                  <c:v>184.61</c:v>
                </c:pt>
                <c:pt idx="2153">
                  <c:v>184.62</c:v>
                </c:pt>
                <c:pt idx="2154">
                  <c:v>184.63</c:v>
                </c:pt>
                <c:pt idx="2155">
                  <c:v>184.66</c:v>
                </c:pt>
                <c:pt idx="2156">
                  <c:v>184.67</c:v>
                </c:pt>
                <c:pt idx="2157">
                  <c:v>184.68</c:v>
                </c:pt>
                <c:pt idx="2158">
                  <c:v>184.71</c:v>
                </c:pt>
                <c:pt idx="2159">
                  <c:v>184.72</c:v>
                </c:pt>
                <c:pt idx="2160">
                  <c:v>184.74</c:v>
                </c:pt>
                <c:pt idx="2161">
                  <c:v>184.75</c:v>
                </c:pt>
                <c:pt idx="2162">
                  <c:v>184.77</c:v>
                </c:pt>
                <c:pt idx="2163">
                  <c:v>184.78</c:v>
                </c:pt>
                <c:pt idx="2164">
                  <c:v>184.81</c:v>
                </c:pt>
                <c:pt idx="2165">
                  <c:v>184.82</c:v>
                </c:pt>
                <c:pt idx="2166">
                  <c:v>184.83</c:v>
                </c:pt>
                <c:pt idx="2167">
                  <c:v>184.85</c:v>
                </c:pt>
                <c:pt idx="2168">
                  <c:v>184.87</c:v>
                </c:pt>
                <c:pt idx="2169">
                  <c:v>184.88</c:v>
                </c:pt>
                <c:pt idx="2170">
                  <c:v>184.9</c:v>
                </c:pt>
                <c:pt idx="2171">
                  <c:v>184.92</c:v>
                </c:pt>
                <c:pt idx="2172">
                  <c:v>184.93</c:v>
                </c:pt>
                <c:pt idx="2173">
                  <c:v>184.94</c:v>
                </c:pt>
                <c:pt idx="2174">
                  <c:v>184.97</c:v>
                </c:pt>
                <c:pt idx="2175">
                  <c:v>184.98</c:v>
                </c:pt>
                <c:pt idx="2176">
                  <c:v>184.99</c:v>
                </c:pt>
                <c:pt idx="2177">
                  <c:v>185.01</c:v>
                </c:pt>
                <c:pt idx="2178">
                  <c:v>185.03</c:v>
                </c:pt>
                <c:pt idx="2179">
                  <c:v>185.04</c:v>
                </c:pt>
                <c:pt idx="2180">
                  <c:v>185.06</c:v>
                </c:pt>
                <c:pt idx="2181">
                  <c:v>185.08</c:v>
                </c:pt>
                <c:pt idx="2182">
                  <c:v>185.09</c:v>
                </c:pt>
                <c:pt idx="2183">
                  <c:v>185.11</c:v>
                </c:pt>
                <c:pt idx="2184">
                  <c:v>185.12</c:v>
                </c:pt>
                <c:pt idx="2185">
                  <c:v>185.14</c:v>
                </c:pt>
                <c:pt idx="2186">
                  <c:v>185.16</c:v>
                </c:pt>
                <c:pt idx="2187">
                  <c:v>185.17</c:v>
                </c:pt>
                <c:pt idx="2188">
                  <c:v>185.19</c:v>
                </c:pt>
                <c:pt idx="2189">
                  <c:v>185.2</c:v>
                </c:pt>
                <c:pt idx="2190">
                  <c:v>185.22</c:v>
                </c:pt>
                <c:pt idx="2191">
                  <c:v>185.24</c:v>
                </c:pt>
                <c:pt idx="2192">
                  <c:v>185.25</c:v>
                </c:pt>
                <c:pt idx="2193">
                  <c:v>185.27</c:v>
                </c:pt>
                <c:pt idx="2194">
                  <c:v>185.28</c:v>
                </c:pt>
                <c:pt idx="2195">
                  <c:v>185.3</c:v>
                </c:pt>
                <c:pt idx="2196">
                  <c:v>185.32</c:v>
                </c:pt>
                <c:pt idx="2197">
                  <c:v>185.33</c:v>
                </c:pt>
                <c:pt idx="2198">
                  <c:v>185.35</c:v>
                </c:pt>
                <c:pt idx="2199">
                  <c:v>185.37</c:v>
                </c:pt>
                <c:pt idx="2200">
                  <c:v>185.38</c:v>
                </c:pt>
                <c:pt idx="2201">
                  <c:v>185.4</c:v>
                </c:pt>
                <c:pt idx="2202">
                  <c:v>185.41</c:v>
                </c:pt>
                <c:pt idx="2203">
                  <c:v>185.44</c:v>
                </c:pt>
                <c:pt idx="2204">
                  <c:v>185.45</c:v>
                </c:pt>
                <c:pt idx="2205">
                  <c:v>185.46</c:v>
                </c:pt>
                <c:pt idx="2206">
                  <c:v>185.47</c:v>
                </c:pt>
                <c:pt idx="2207">
                  <c:v>185.49</c:v>
                </c:pt>
                <c:pt idx="2208">
                  <c:v>185.51</c:v>
                </c:pt>
                <c:pt idx="2209">
                  <c:v>185.53</c:v>
                </c:pt>
                <c:pt idx="2210">
                  <c:v>185.54</c:v>
                </c:pt>
                <c:pt idx="2211">
                  <c:v>185.56</c:v>
                </c:pt>
                <c:pt idx="2212">
                  <c:v>185.57</c:v>
                </c:pt>
                <c:pt idx="2213">
                  <c:v>185.6</c:v>
                </c:pt>
                <c:pt idx="2214">
                  <c:v>185.61</c:v>
                </c:pt>
                <c:pt idx="2215">
                  <c:v>185.62</c:v>
                </c:pt>
                <c:pt idx="2216">
                  <c:v>185.65</c:v>
                </c:pt>
                <c:pt idx="2217">
                  <c:v>185.66</c:v>
                </c:pt>
                <c:pt idx="2218">
                  <c:v>185.67</c:v>
                </c:pt>
                <c:pt idx="2219">
                  <c:v>185.69</c:v>
                </c:pt>
                <c:pt idx="2220">
                  <c:v>185.71</c:v>
                </c:pt>
                <c:pt idx="2221">
                  <c:v>185.72</c:v>
                </c:pt>
                <c:pt idx="2222">
                  <c:v>185.74</c:v>
                </c:pt>
                <c:pt idx="2223">
                  <c:v>185.75</c:v>
                </c:pt>
                <c:pt idx="2224">
                  <c:v>185.77</c:v>
                </c:pt>
                <c:pt idx="2225">
                  <c:v>185.78</c:v>
                </c:pt>
                <c:pt idx="2226">
                  <c:v>185.8</c:v>
                </c:pt>
                <c:pt idx="2227">
                  <c:v>185.82</c:v>
                </c:pt>
                <c:pt idx="2228">
                  <c:v>185.83</c:v>
                </c:pt>
                <c:pt idx="2229">
                  <c:v>185.85</c:v>
                </c:pt>
                <c:pt idx="2230">
                  <c:v>185.87</c:v>
                </c:pt>
                <c:pt idx="2231">
                  <c:v>185.88</c:v>
                </c:pt>
                <c:pt idx="2232">
                  <c:v>185.89</c:v>
                </c:pt>
                <c:pt idx="2233">
                  <c:v>185.92</c:v>
                </c:pt>
                <c:pt idx="2234">
                  <c:v>185.93</c:v>
                </c:pt>
                <c:pt idx="2235">
                  <c:v>185.94</c:v>
                </c:pt>
                <c:pt idx="2236">
                  <c:v>185.97</c:v>
                </c:pt>
                <c:pt idx="2237">
                  <c:v>185.98</c:v>
                </c:pt>
                <c:pt idx="2238">
                  <c:v>185.99</c:v>
                </c:pt>
                <c:pt idx="2239">
                  <c:v>186.01</c:v>
                </c:pt>
                <c:pt idx="2240">
                  <c:v>186.03</c:v>
                </c:pt>
                <c:pt idx="2241">
                  <c:v>186.04</c:v>
                </c:pt>
                <c:pt idx="2242">
                  <c:v>186.06</c:v>
                </c:pt>
                <c:pt idx="2243">
                  <c:v>186.07</c:v>
                </c:pt>
                <c:pt idx="2244">
                  <c:v>186.09</c:v>
                </c:pt>
                <c:pt idx="2245">
                  <c:v>186.11</c:v>
                </c:pt>
                <c:pt idx="2246">
                  <c:v>186.12</c:v>
                </c:pt>
                <c:pt idx="2247">
                  <c:v>186.13</c:v>
                </c:pt>
                <c:pt idx="2248">
                  <c:v>186.16</c:v>
                </c:pt>
                <c:pt idx="2249">
                  <c:v>186.17</c:v>
                </c:pt>
                <c:pt idx="2250">
                  <c:v>186.18</c:v>
                </c:pt>
                <c:pt idx="2251">
                  <c:v>186.21</c:v>
                </c:pt>
                <c:pt idx="2252">
                  <c:v>186.22</c:v>
                </c:pt>
                <c:pt idx="2253">
                  <c:v>186.23</c:v>
                </c:pt>
                <c:pt idx="2254">
                  <c:v>186.26</c:v>
                </c:pt>
                <c:pt idx="2255">
                  <c:v>186.27</c:v>
                </c:pt>
                <c:pt idx="2256">
                  <c:v>186.28</c:v>
                </c:pt>
                <c:pt idx="2257">
                  <c:v>186.29</c:v>
                </c:pt>
                <c:pt idx="2258">
                  <c:v>186.32</c:v>
                </c:pt>
                <c:pt idx="2259">
                  <c:v>186.33</c:v>
                </c:pt>
                <c:pt idx="2260">
                  <c:v>186.35</c:v>
                </c:pt>
                <c:pt idx="2261">
                  <c:v>186.36</c:v>
                </c:pt>
                <c:pt idx="2262">
                  <c:v>186.38</c:v>
                </c:pt>
                <c:pt idx="2263">
                  <c:v>186.4</c:v>
                </c:pt>
                <c:pt idx="2264">
                  <c:v>186.41</c:v>
                </c:pt>
                <c:pt idx="2265">
                  <c:v>186.43</c:v>
                </c:pt>
                <c:pt idx="2266">
                  <c:v>186.45</c:v>
                </c:pt>
                <c:pt idx="2267">
                  <c:v>186.46</c:v>
                </c:pt>
                <c:pt idx="2268">
                  <c:v>186.48</c:v>
                </c:pt>
                <c:pt idx="2269">
                  <c:v>186.5</c:v>
                </c:pt>
                <c:pt idx="2270">
                  <c:v>186.51</c:v>
                </c:pt>
                <c:pt idx="2271">
                  <c:v>186.53</c:v>
                </c:pt>
                <c:pt idx="2272">
                  <c:v>186.54</c:v>
                </c:pt>
                <c:pt idx="2273">
                  <c:v>186.56</c:v>
                </c:pt>
                <c:pt idx="2274">
                  <c:v>186.57</c:v>
                </c:pt>
                <c:pt idx="2275">
                  <c:v>186.6</c:v>
                </c:pt>
                <c:pt idx="2276">
                  <c:v>186.61</c:v>
                </c:pt>
                <c:pt idx="2277">
                  <c:v>186.62</c:v>
                </c:pt>
                <c:pt idx="2278">
                  <c:v>186.64</c:v>
                </c:pt>
                <c:pt idx="2279">
                  <c:v>186.65</c:v>
                </c:pt>
                <c:pt idx="2280">
                  <c:v>186.67</c:v>
                </c:pt>
                <c:pt idx="2281">
                  <c:v>186.68</c:v>
                </c:pt>
                <c:pt idx="2282">
                  <c:v>186.71</c:v>
                </c:pt>
                <c:pt idx="2283">
                  <c:v>186.72</c:v>
                </c:pt>
                <c:pt idx="2284">
                  <c:v>186.74</c:v>
                </c:pt>
                <c:pt idx="2285">
                  <c:v>186.75</c:v>
                </c:pt>
                <c:pt idx="2286">
                  <c:v>186.77</c:v>
                </c:pt>
                <c:pt idx="2287">
                  <c:v>186.78</c:v>
                </c:pt>
                <c:pt idx="2288">
                  <c:v>186.8</c:v>
                </c:pt>
                <c:pt idx="2289">
                  <c:v>186.81</c:v>
                </c:pt>
                <c:pt idx="2290">
                  <c:v>186.84</c:v>
                </c:pt>
                <c:pt idx="2291">
                  <c:v>186.85</c:v>
                </c:pt>
                <c:pt idx="2292">
                  <c:v>186.86</c:v>
                </c:pt>
                <c:pt idx="2293">
                  <c:v>186.88</c:v>
                </c:pt>
                <c:pt idx="2294">
                  <c:v>186.89</c:v>
                </c:pt>
                <c:pt idx="2295">
                  <c:v>186.91</c:v>
                </c:pt>
                <c:pt idx="2296">
                  <c:v>186.92</c:v>
                </c:pt>
                <c:pt idx="2297">
                  <c:v>186.94</c:v>
                </c:pt>
                <c:pt idx="2298">
                  <c:v>186.96</c:v>
                </c:pt>
                <c:pt idx="2299">
                  <c:v>186.98</c:v>
                </c:pt>
                <c:pt idx="2300">
                  <c:v>186.99</c:v>
                </c:pt>
                <c:pt idx="2301">
                  <c:v>187.01</c:v>
                </c:pt>
                <c:pt idx="2302">
                  <c:v>187.02</c:v>
                </c:pt>
                <c:pt idx="2303">
                  <c:v>187.04</c:v>
                </c:pt>
                <c:pt idx="2304">
                  <c:v>187.05</c:v>
                </c:pt>
                <c:pt idx="2305">
                  <c:v>187.08</c:v>
                </c:pt>
                <c:pt idx="2306">
                  <c:v>187.09</c:v>
                </c:pt>
                <c:pt idx="2307">
                  <c:v>187.11</c:v>
                </c:pt>
                <c:pt idx="2308">
                  <c:v>187.12</c:v>
                </c:pt>
                <c:pt idx="2309">
                  <c:v>187.13</c:v>
                </c:pt>
                <c:pt idx="2310">
                  <c:v>187.16</c:v>
                </c:pt>
                <c:pt idx="2311">
                  <c:v>187.17</c:v>
                </c:pt>
                <c:pt idx="2312">
                  <c:v>187.19</c:v>
                </c:pt>
                <c:pt idx="2313">
                  <c:v>187.2</c:v>
                </c:pt>
                <c:pt idx="2314">
                  <c:v>187.22</c:v>
                </c:pt>
                <c:pt idx="2315">
                  <c:v>187.24</c:v>
                </c:pt>
                <c:pt idx="2316">
                  <c:v>187.25</c:v>
                </c:pt>
                <c:pt idx="2317">
                  <c:v>187.26</c:v>
                </c:pt>
                <c:pt idx="2318">
                  <c:v>187.28</c:v>
                </c:pt>
                <c:pt idx="2319">
                  <c:v>187.29</c:v>
                </c:pt>
                <c:pt idx="2320">
                  <c:v>187.32</c:v>
                </c:pt>
                <c:pt idx="2321">
                  <c:v>187.33</c:v>
                </c:pt>
                <c:pt idx="2322">
                  <c:v>187.35</c:v>
                </c:pt>
                <c:pt idx="2323">
                  <c:v>187.36</c:v>
                </c:pt>
                <c:pt idx="2324">
                  <c:v>187.38</c:v>
                </c:pt>
                <c:pt idx="2325">
                  <c:v>187.39</c:v>
                </c:pt>
                <c:pt idx="2326">
                  <c:v>187.41</c:v>
                </c:pt>
                <c:pt idx="2327">
                  <c:v>187.43</c:v>
                </c:pt>
                <c:pt idx="2328">
                  <c:v>187.45</c:v>
                </c:pt>
                <c:pt idx="2329">
                  <c:v>187.46</c:v>
                </c:pt>
                <c:pt idx="2330">
                  <c:v>187.47</c:v>
                </c:pt>
                <c:pt idx="2331">
                  <c:v>187.49</c:v>
                </c:pt>
                <c:pt idx="2332">
                  <c:v>187.5</c:v>
                </c:pt>
                <c:pt idx="2333">
                  <c:v>187.53</c:v>
                </c:pt>
                <c:pt idx="2334">
                  <c:v>187.54</c:v>
                </c:pt>
                <c:pt idx="2335">
                  <c:v>187.56</c:v>
                </c:pt>
                <c:pt idx="2336">
                  <c:v>187.57</c:v>
                </c:pt>
                <c:pt idx="2337">
                  <c:v>187.6</c:v>
                </c:pt>
                <c:pt idx="2338">
                  <c:v>187.61</c:v>
                </c:pt>
                <c:pt idx="2339">
                  <c:v>187.62</c:v>
                </c:pt>
                <c:pt idx="2340">
                  <c:v>187.64</c:v>
                </c:pt>
                <c:pt idx="2341">
                  <c:v>187.66</c:v>
                </c:pt>
                <c:pt idx="2342">
                  <c:v>187.67</c:v>
                </c:pt>
                <c:pt idx="2343">
                  <c:v>187.68</c:v>
                </c:pt>
                <c:pt idx="2344">
                  <c:v>187.69</c:v>
                </c:pt>
                <c:pt idx="2345">
                  <c:v>187.7</c:v>
                </c:pt>
                <c:pt idx="2346">
                  <c:v>187.72</c:v>
                </c:pt>
                <c:pt idx="2347">
                  <c:v>187.73</c:v>
                </c:pt>
                <c:pt idx="2348">
                  <c:v>187.74</c:v>
                </c:pt>
                <c:pt idx="2349">
                  <c:v>187.75</c:v>
                </c:pt>
                <c:pt idx="2350">
                  <c:v>187.76</c:v>
                </c:pt>
                <c:pt idx="2351">
                  <c:v>187.79</c:v>
                </c:pt>
                <c:pt idx="2352">
                  <c:v>187.8</c:v>
                </c:pt>
                <c:pt idx="2353">
                  <c:v>187.81</c:v>
                </c:pt>
                <c:pt idx="2354">
                  <c:v>187.84</c:v>
                </c:pt>
                <c:pt idx="2355">
                  <c:v>187.85</c:v>
                </c:pt>
                <c:pt idx="2356">
                  <c:v>187.86</c:v>
                </c:pt>
                <c:pt idx="2357">
                  <c:v>187.88</c:v>
                </c:pt>
                <c:pt idx="2358">
                  <c:v>187.9</c:v>
                </c:pt>
                <c:pt idx="2359">
                  <c:v>187.92</c:v>
                </c:pt>
                <c:pt idx="2360">
                  <c:v>187.93</c:v>
                </c:pt>
                <c:pt idx="2361">
                  <c:v>187.94</c:v>
                </c:pt>
                <c:pt idx="2362">
                  <c:v>187.96</c:v>
                </c:pt>
                <c:pt idx="2363">
                  <c:v>187.97</c:v>
                </c:pt>
                <c:pt idx="2364">
                  <c:v>187.99</c:v>
                </c:pt>
                <c:pt idx="2365">
                  <c:v>188</c:v>
                </c:pt>
                <c:pt idx="2366">
                  <c:v>188.03</c:v>
                </c:pt>
                <c:pt idx="2367">
                  <c:v>188.04</c:v>
                </c:pt>
                <c:pt idx="2368">
                  <c:v>188.06</c:v>
                </c:pt>
                <c:pt idx="2369">
                  <c:v>188.07</c:v>
                </c:pt>
                <c:pt idx="2370">
                  <c:v>188.09</c:v>
                </c:pt>
                <c:pt idx="2371">
                  <c:v>188.1</c:v>
                </c:pt>
                <c:pt idx="2372">
                  <c:v>188.12</c:v>
                </c:pt>
                <c:pt idx="2373">
                  <c:v>188.13</c:v>
                </c:pt>
                <c:pt idx="2374">
                  <c:v>188.15</c:v>
                </c:pt>
                <c:pt idx="2375">
                  <c:v>188.16</c:v>
                </c:pt>
                <c:pt idx="2376">
                  <c:v>188.19</c:v>
                </c:pt>
                <c:pt idx="2377">
                  <c:v>188.2</c:v>
                </c:pt>
                <c:pt idx="2378">
                  <c:v>188.22</c:v>
                </c:pt>
                <c:pt idx="2379">
                  <c:v>188.23</c:v>
                </c:pt>
                <c:pt idx="2380">
                  <c:v>188.25</c:v>
                </c:pt>
                <c:pt idx="2381">
                  <c:v>188.27</c:v>
                </c:pt>
                <c:pt idx="2382">
                  <c:v>188.28</c:v>
                </c:pt>
                <c:pt idx="2383">
                  <c:v>188.3</c:v>
                </c:pt>
                <c:pt idx="2384">
                  <c:v>188.31</c:v>
                </c:pt>
                <c:pt idx="2385">
                  <c:v>188.34</c:v>
                </c:pt>
                <c:pt idx="2386">
                  <c:v>188.35</c:v>
                </c:pt>
                <c:pt idx="2387">
                  <c:v>188.36</c:v>
                </c:pt>
                <c:pt idx="2388">
                  <c:v>188.38</c:v>
                </c:pt>
                <c:pt idx="2389">
                  <c:v>188.39</c:v>
                </c:pt>
                <c:pt idx="2390">
                  <c:v>188.42</c:v>
                </c:pt>
                <c:pt idx="2391">
                  <c:v>188.43</c:v>
                </c:pt>
                <c:pt idx="2392">
                  <c:v>188.44</c:v>
                </c:pt>
                <c:pt idx="2393">
                  <c:v>188.47</c:v>
                </c:pt>
                <c:pt idx="2394">
                  <c:v>188.48</c:v>
                </c:pt>
                <c:pt idx="2395">
                  <c:v>188.49</c:v>
                </c:pt>
                <c:pt idx="2396">
                  <c:v>188.51</c:v>
                </c:pt>
                <c:pt idx="2397">
                  <c:v>188.52</c:v>
                </c:pt>
                <c:pt idx="2398">
                  <c:v>188.54</c:v>
                </c:pt>
                <c:pt idx="2399">
                  <c:v>188.56</c:v>
                </c:pt>
                <c:pt idx="2400">
                  <c:v>188.57</c:v>
                </c:pt>
                <c:pt idx="2401">
                  <c:v>188.59</c:v>
                </c:pt>
                <c:pt idx="2402">
                  <c:v>188.6</c:v>
                </c:pt>
                <c:pt idx="2403">
                  <c:v>188.62</c:v>
                </c:pt>
                <c:pt idx="2404">
                  <c:v>188.64</c:v>
                </c:pt>
                <c:pt idx="2405">
                  <c:v>188.65</c:v>
                </c:pt>
                <c:pt idx="2406">
                  <c:v>188.67</c:v>
                </c:pt>
                <c:pt idx="2407">
                  <c:v>188.68</c:v>
                </c:pt>
                <c:pt idx="2408">
                  <c:v>188.71</c:v>
                </c:pt>
                <c:pt idx="2409">
                  <c:v>188.72</c:v>
                </c:pt>
                <c:pt idx="2410">
                  <c:v>188.74</c:v>
                </c:pt>
                <c:pt idx="2411">
                  <c:v>188.75</c:v>
                </c:pt>
                <c:pt idx="2412">
                  <c:v>188.77</c:v>
                </c:pt>
                <c:pt idx="2413">
                  <c:v>188.78</c:v>
                </c:pt>
                <c:pt idx="2414">
                  <c:v>188.8</c:v>
                </c:pt>
                <c:pt idx="2415">
                  <c:v>188.81</c:v>
                </c:pt>
                <c:pt idx="2416">
                  <c:v>188.84</c:v>
                </c:pt>
                <c:pt idx="2417">
                  <c:v>188.85</c:v>
                </c:pt>
                <c:pt idx="2418">
                  <c:v>188.87</c:v>
                </c:pt>
                <c:pt idx="2419">
                  <c:v>188.88</c:v>
                </c:pt>
                <c:pt idx="2420">
                  <c:v>188.9</c:v>
                </c:pt>
                <c:pt idx="2421">
                  <c:v>188.91</c:v>
                </c:pt>
                <c:pt idx="2422">
                  <c:v>188.93</c:v>
                </c:pt>
                <c:pt idx="2423">
                  <c:v>188.95</c:v>
                </c:pt>
                <c:pt idx="2424">
                  <c:v>188.96</c:v>
                </c:pt>
                <c:pt idx="2425">
                  <c:v>188.97</c:v>
                </c:pt>
                <c:pt idx="2426">
                  <c:v>189</c:v>
                </c:pt>
                <c:pt idx="2427">
                  <c:v>189.01</c:v>
                </c:pt>
                <c:pt idx="2428">
                  <c:v>189.03</c:v>
                </c:pt>
                <c:pt idx="2429">
                  <c:v>189.04</c:v>
                </c:pt>
                <c:pt idx="2430">
                  <c:v>189.05</c:v>
                </c:pt>
                <c:pt idx="2431">
                  <c:v>189.08</c:v>
                </c:pt>
                <c:pt idx="2432">
                  <c:v>189.09</c:v>
                </c:pt>
                <c:pt idx="2433">
                  <c:v>189.1</c:v>
                </c:pt>
                <c:pt idx="2434">
                  <c:v>189.13</c:v>
                </c:pt>
                <c:pt idx="2435">
                  <c:v>189.14</c:v>
                </c:pt>
                <c:pt idx="2436">
                  <c:v>189.15</c:v>
                </c:pt>
                <c:pt idx="2437">
                  <c:v>189.18</c:v>
                </c:pt>
                <c:pt idx="2438">
                  <c:v>189.19</c:v>
                </c:pt>
                <c:pt idx="2439">
                  <c:v>189.2</c:v>
                </c:pt>
                <c:pt idx="2440">
                  <c:v>189.22</c:v>
                </c:pt>
                <c:pt idx="2441">
                  <c:v>189.23</c:v>
                </c:pt>
                <c:pt idx="2442">
                  <c:v>189.25</c:v>
                </c:pt>
                <c:pt idx="2443">
                  <c:v>189.27</c:v>
                </c:pt>
                <c:pt idx="2444">
                  <c:v>189.28</c:v>
                </c:pt>
                <c:pt idx="2445">
                  <c:v>189.31</c:v>
                </c:pt>
                <c:pt idx="2446">
                  <c:v>189.32</c:v>
                </c:pt>
                <c:pt idx="2447">
                  <c:v>189.33</c:v>
                </c:pt>
                <c:pt idx="2448">
                  <c:v>189.34</c:v>
                </c:pt>
                <c:pt idx="2449">
                  <c:v>189.37</c:v>
                </c:pt>
                <c:pt idx="2450">
                  <c:v>189.38</c:v>
                </c:pt>
                <c:pt idx="2451">
                  <c:v>189.39</c:v>
                </c:pt>
                <c:pt idx="2452">
                  <c:v>189.41</c:v>
                </c:pt>
                <c:pt idx="2453">
                  <c:v>189.43</c:v>
                </c:pt>
                <c:pt idx="2454">
                  <c:v>189.44</c:v>
                </c:pt>
                <c:pt idx="2455">
                  <c:v>189.45</c:v>
                </c:pt>
                <c:pt idx="2456">
                  <c:v>189.46</c:v>
                </c:pt>
                <c:pt idx="2457">
                  <c:v>189.47</c:v>
                </c:pt>
                <c:pt idx="2458">
                  <c:v>189.5</c:v>
                </c:pt>
                <c:pt idx="2459">
                  <c:v>189.51</c:v>
                </c:pt>
                <c:pt idx="2460">
                  <c:v>189.52</c:v>
                </c:pt>
                <c:pt idx="2461">
                  <c:v>189.54</c:v>
                </c:pt>
                <c:pt idx="2462">
                  <c:v>189.56</c:v>
                </c:pt>
                <c:pt idx="2463">
                  <c:v>189.57</c:v>
                </c:pt>
                <c:pt idx="2464">
                  <c:v>189.59</c:v>
                </c:pt>
                <c:pt idx="2465">
                  <c:v>189.6</c:v>
                </c:pt>
                <c:pt idx="2466">
                  <c:v>189.62</c:v>
                </c:pt>
                <c:pt idx="2467">
                  <c:v>189.64</c:v>
                </c:pt>
                <c:pt idx="2468">
                  <c:v>189.65</c:v>
                </c:pt>
                <c:pt idx="2469">
                  <c:v>189.68</c:v>
                </c:pt>
                <c:pt idx="2470">
                  <c:v>189.69</c:v>
                </c:pt>
                <c:pt idx="2471">
                  <c:v>189.7</c:v>
                </c:pt>
                <c:pt idx="2472">
                  <c:v>189.71</c:v>
                </c:pt>
                <c:pt idx="2473">
                  <c:v>189.74</c:v>
                </c:pt>
                <c:pt idx="2474">
                  <c:v>189.75</c:v>
                </c:pt>
                <c:pt idx="2475">
                  <c:v>189.76</c:v>
                </c:pt>
                <c:pt idx="2476">
                  <c:v>189.79</c:v>
                </c:pt>
                <c:pt idx="2477">
                  <c:v>189.8</c:v>
                </c:pt>
                <c:pt idx="2478">
                  <c:v>189.82</c:v>
                </c:pt>
                <c:pt idx="2479">
                  <c:v>189.84</c:v>
                </c:pt>
                <c:pt idx="2480">
                  <c:v>189.85</c:v>
                </c:pt>
                <c:pt idx="2481">
                  <c:v>189.86</c:v>
                </c:pt>
                <c:pt idx="2482">
                  <c:v>189.88</c:v>
                </c:pt>
                <c:pt idx="2483">
                  <c:v>189.9</c:v>
                </c:pt>
                <c:pt idx="2484">
                  <c:v>189.91</c:v>
                </c:pt>
                <c:pt idx="2485">
                  <c:v>189.93</c:v>
                </c:pt>
                <c:pt idx="2486">
                  <c:v>189.95</c:v>
                </c:pt>
                <c:pt idx="2487">
                  <c:v>189.96</c:v>
                </c:pt>
                <c:pt idx="2488">
                  <c:v>189.98</c:v>
                </c:pt>
                <c:pt idx="2489">
                  <c:v>189.99</c:v>
                </c:pt>
                <c:pt idx="2490">
                  <c:v>190.01</c:v>
                </c:pt>
                <c:pt idx="2491">
                  <c:v>190.03</c:v>
                </c:pt>
                <c:pt idx="2492">
                  <c:v>190.04</c:v>
                </c:pt>
                <c:pt idx="2493">
                  <c:v>190.05</c:v>
                </c:pt>
                <c:pt idx="2494">
                  <c:v>190.08</c:v>
                </c:pt>
                <c:pt idx="2495">
                  <c:v>190.09</c:v>
                </c:pt>
                <c:pt idx="2496">
                  <c:v>190.1</c:v>
                </c:pt>
                <c:pt idx="2497">
                  <c:v>190.13</c:v>
                </c:pt>
                <c:pt idx="2498">
                  <c:v>190.14</c:v>
                </c:pt>
                <c:pt idx="2499">
                  <c:v>190.15</c:v>
                </c:pt>
                <c:pt idx="2500">
                  <c:v>190.18</c:v>
                </c:pt>
                <c:pt idx="2501">
                  <c:v>190.19</c:v>
                </c:pt>
                <c:pt idx="2502">
                  <c:v>190.2</c:v>
                </c:pt>
                <c:pt idx="2503">
                  <c:v>190.22</c:v>
                </c:pt>
                <c:pt idx="2504">
                  <c:v>190.24</c:v>
                </c:pt>
                <c:pt idx="2505">
                  <c:v>190.25</c:v>
                </c:pt>
                <c:pt idx="2506">
                  <c:v>190.26</c:v>
                </c:pt>
                <c:pt idx="2507">
                  <c:v>190.29</c:v>
                </c:pt>
                <c:pt idx="2508">
                  <c:v>190.3</c:v>
                </c:pt>
                <c:pt idx="2509">
                  <c:v>190.31</c:v>
                </c:pt>
                <c:pt idx="2510">
                  <c:v>190.34</c:v>
                </c:pt>
                <c:pt idx="2511">
                  <c:v>190.35</c:v>
                </c:pt>
                <c:pt idx="2512">
                  <c:v>190.36</c:v>
                </c:pt>
                <c:pt idx="2513">
                  <c:v>190.37</c:v>
                </c:pt>
                <c:pt idx="2514">
                  <c:v>190.4</c:v>
                </c:pt>
                <c:pt idx="2515">
                  <c:v>190.41</c:v>
                </c:pt>
                <c:pt idx="2516">
                  <c:v>190.42</c:v>
                </c:pt>
                <c:pt idx="2517">
                  <c:v>190.45</c:v>
                </c:pt>
                <c:pt idx="2518">
                  <c:v>190.46</c:v>
                </c:pt>
                <c:pt idx="2519">
                  <c:v>190.47</c:v>
                </c:pt>
                <c:pt idx="2520">
                  <c:v>190.5</c:v>
                </c:pt>
                <c:pt idx="2521">
                  <c:v>190.51</c:v>
                </c:pt>
                <c:pt idx="2522">
                  <c:v>190.52</c:v>
                </c:pt>
                <c:pt idx="2523">
                  <c:v>190.55</c:v>
                </c:pt>
                <c:pt idx="2524">
                  <c:v>190.56</c:v>
                </c:pt>
                <c:pt idx="2525">
                  <c:v>190.57</c:v>
                </c:pt>
                <c:pt idx="2526">
                  <c:v>190.59</c:v>
                </c:pt>
                <c:pt idx="2527">
                  <c:v>190.61</c:v>
                </c:pt>
                <c:pt idx="2528">
                  <c:v>190.62</c:v>
                </c:pt>
                <c:pt idx="2529">
                  <c:v>190.64</c:v>
                </c:pt>
                <c:pt idx="2530">
                  <c:v>190.65</c:v>
                </c:pt>
                <c:pt idx="2531">
                  <c:v>190.68</c:v>
                </c:pt>
                <c:pt idx="2532">
                  <c:v>190.69</c:v>
                </c:pt>
                <c:pt idx="2533">
                  <c:v>190.7</c:v>
                </c:pt>
                <c:pt idx="2534">
                  <c:v>190.71</c:v>
                </c:pt>
                <c:pt idx="2535">
                  <c:v>190.74</c:v>
                </c:pt>
                <c:pt idx="2536">
                  <c:v>190.75</c:v>
                </c:pt>
                <c:pt idx="2537">
                  <c:v>190.76</c:v>
                </c:pt>
                <c:pt idx="2538">
                  <c:v>190.78</c:v>
                </c:pt>
                <c:pt idx="2539">
                  <c:v>190.8</c:v>
                </c:pt>
                <c:pt idx="2540">
                  <c:v>190.82</c:v>
                </c:pt>
                <c:pt idx="2541">
                  <c:v>190.83</c:v>
                </c:pt>
                <c:pt idx="2542">
                  <c:v>190.85</c:v>
                </c:pt>
                <c:pt idx="2543">
                  <c:v>190.86</c:v>
                </c:pt>
                <c:pt idx="2544">
                  <c:v>190.87</c:v>
                </c:pt>
                <c:pt idx="2545">
                  <c:v>190.9</c:v>
                </c:pt>
                <c:pt idx="2546">
                  <c:v>190.91</c:v>
                </c:pt>
                <c:pt idx="2547">
                  <c:v>190.93</c:v>
                </c:pt>
                <c:pt idx="2548">
                  <c:v>190.95</c:v>
                </c:pt>
                <c:pt idx="2549">
                  <c:v>190.96</c:v>
                </c:pt>
                <c:pt idx="2550">
                  <c:v>190.97</c:v>
                </c:pt>
                <c:pt idx="2551">
                  <c:v>191</c:v>
                </c:pt>
                <c:pt idx="2552">
                  <c:v>191.01</c:v>
                </c:pt>
                <c:pt idx="2553">
                  <c:v>191.02</c:v>
                </c:pt>
                <c:pt idx="2554">
                  <c:v>191.04</c:v>
                </c:pt>
                <c:pt idx="2555">
                  <c:v>191.06</c:v>
                </c:pt>
                <c:pt idx="2556">
                  <c:v>191.08</c:v>
                </c:pt>
                <c:pt idx="2557">
                  <c:v>191.09</c:v>
                </c:pt>
                <c:pt idx="2558">
                  <c:v>191.1</c:v>
                </c:pt>
                <c:pt idx="2559">
                  <c:v>191.13</c:v>
                </c:pt>
                <c:pt idx="2560">
                  <c:v>191.14</c:v>
                </c:pt>
                <c:pt idx="2561">
                  <c:v>191.15</c:v>
                </c:pt>
                <c:pt idx="2562">
                  <c:v>191.18</c:v>
                </c:pt>
                <c:pt idx="2563">
                  <c:v>191.19</c:v>
                </c:pt>
                <c:pt idx="2564">
                  <c:v>191.2</c:v>
                </c:pt>
                <c:pt idx="2565">
                  <c:v>191.21</c:v>
                </c:pt>
                <c:pt idx="2566">
                  <c:v>191.24</c:v>
                </c:pt>
                <c:pt idx="2567">
                  <c:v>191.25</c:v>
                </c:pt>
                <c:pt idx="2568">
                  <c:v>191.26</c:v>
                </c:pt>
                <c:pt idx="2569">
                  <c:v>191.29</c:v>
                </c:pt>
                <c:pt idx="2570">
                  <c:v>191.3</c:v>
                </c:pt>
                <c:pt idx="2571">
                  <c:v>191.32</c:v>
                </c:pt>
                <c:pt idx="2572">
                  <c:v>191.33</c:v>
                </c:pt>
                <c:pt idx="2573">
                  <c:v>191.35</c:v>
                </c:pt>
                <c:pt idx="2574">
                  <c:v>191.37</c:v>
                </c:pt>
                <c:pt idx="2575">
                  <c:v>191.38</c:v>
                </c:pt>
                <c:pt idx="2576">
                  <c:v>191.4</c:v>
                </c:pt>
                <c:pt idx="2577">
                  <c:v>191.41</c:v>
                </c:pt>
                <c:pt idx="2578">
                  <c:v>191.43</c:v>
                </c:pt>
                <c:pt idx="2579">
                  <c:v>191.45</c:v>
                </c:pt>
                <c:pt idx="2580">
                  <c:v>191.46</c:v>
                </c:pt>
                <c:pt idx="2581">
                  <c:v>191.48</c:v>
                </c:pt>
                <c:pt idx="2582">
                  <c:v>191.49</c:v>
                </c:pt>
                <c:pt idx="2583">
                  <c:v>191.51</c:v>
                </c:pt>
                <c:pt idx="2584">
                  <c:v>191.53</c:v>
                </c:pt>
                <c:pt idx="2585">
                  <c:v>191.54</c:v>
                </c:pt>
                <c:pt idx="2586">
                  <c:v>191.56</c:v>
                </c:pt>
                <c:pt idx="2587">
                  <c:v>191.58</c:v>
                </c:pt>
                <c:pt idx="2588">
                  <c:v>191.59</c:v>
                </c:pt>
                <c:pt idx="2589">
                  <c:v>191.6</c:v>
                </c:pt>
                <c:pt idx="2590">
                  <c:v>191.61</c:v>
                </c:pt>
                <c:pt idx="2591">
                  <c:v>191.63</c:v>
                </c:pt>
                <c:pt idx="2592">
                  <c:v>191.64</c:v>
                </c:pt>
                <c:pt idx="2593">
                  <c:v>191.65</c:v>
                </c:pt>
                <c:pt idx="2594">
                  <c:v>191.68</c:v>
                </c:pt>
                <c:pt idx="2595">
                  <c:v>191.69</c:v>
                </c:pt>
                <c:pt idx="2596">
                  <c:v>191.7</c:v>
                </c:pt>
                <c:pt idx="2597">
                  <c:v>191.71</c:v>
                </c:pt>
                <c:pt idx="2598">
                  <c:v>191.74</c:v>
                </c:pt>
                <c:pt idx="2599">
                  <c:v>191.75</c:v>
                </c:pt>
                <c:pt idx="2600">
                  <c:v>191.76</c:v>
                </c:pt>
                <c:pt idx="2601">
                  <c:v>191.79</c:v>
                </c:pt>
                <c:pt idx="2602">
                  <c:v>191.8</c:v>
                </c:pt>
                <c:pt idx="2603">
                  <c:v>191.81</c:v>
                </c:pt>
                <c:pt idx="2604">
                  <c:v>191.83</c:v>
                </c:pt>
                <c:pt idx="2605">
                  <c:v>191.85</c:v>
                </c:pt>
                <c:pt idx="2606">
                  <c:v>191.86</c:v>
                </c:pt>
                <c:pt idx="2607">
                  <c:v>191.88</c:v>
                </c:pt>
                <c:pt idx="2608">
                  <c:v>191.9</c:v>
                </c:pt>
                <c:pt idx="2609">
                  <c:v>191.91</c:v>
                </c:pt>
                <c:pt idx="2610">
                  <c:v>191.92</c:v>
                </c:pt>
                <c:pt idx="2611">
                  <c:v>191.95</c:v>
                </c:pt>
                <c:pt idx="2612">
                  <c:v>191.96</c:v>
                </c:pt>
                <c:pt idx="2613">
                  <c:v>191.97</c:v>
                </c:pt>
                <c:pt idx="2614">
                  <c:v>192</c:v>
                </c:pt>
                <c:pt idx="2615">
                  <c:v>192.01</c:v>
                </c:pt>
                <c:pt idx="2616">
                  <c:v>192.02</c:v>
                </c:pt>
                <c:pt idx="2617">
                  <c:v>192.04</c:v>
                </c:pt>
                <c:pt idx="2618">
                  <c:v>192.06</c:v>
                </c:pt>
                <c:pt idx="2619">
                  <c:v>192.07</c:v>
                </c:pt>
                <c:pt idx="2620">
                  <c:v>192.09</c:v>
                </c:pt>
                <c:pt idx="2621">
                  <c:v>192.11</c:v>
                </c:pt>
                <c:pt idx="2622">
                  <c:v>192.12</c:v>
                </c:pt>
                <c:pt idx="2623">
                  <c:v>192.14</c:v>
                </c:pt>
                <c:pt idx="2624">
                  <c:v>192.16</c:v>
                </c:pt>
                <c:pt idx="2625">
                  <c:v>192.17</c:v>
                </c:pt>
                <c:pt idx="2626">
                  <c:v>192.18</c:v>
                </c:pt>
                <c:pt idx="2627">
                  <c:v>192.19</c:v>
                </c:pt>
                <c:pt idx="2628">
                  <c:v>192.21</c:v>
                </c:pt>
                <c:pt idx="2629">
                  <c:v>192.22</c:v>
                </c:pt>
                <c:pt idx="2630">
                  <c:v>192.23</c:v>
                </c:pt>
                <c:pt idx="2631">
                  <c:v>192.24</c:v>
                </c:pt>
                <c:pt idx="2632">
                  <c:v>192.27</c:v>
                </c:pt>
                <c:pt idx="2633">
                  <c:v>192.28</c:v>
                </c:pt>
                <c:pt idx="2634">
                  <c:v>192.3</c:v>
                </c:pt>
                <c:pt idx="2635">
                  <c:v>192.31</c:v>
                </c:pt>
                <c:pt idx="2636">
                  <c:v>192.33</c:v>
                </c:pt>
                <c:pt idx="2637">
                  <c:v>192.34</c:v>
                </c:pt>
                <c:pt idx="2638">
                  <c:v>192.37</c:v>
                </c:pt>
                <c:pt idx="2639">
                  <c:v>192.38</c:v>
                </c:pt>
                <c:pt idx="2640">
                  <c:v>192.39</c:v>
                </c:pt>
                <c:pt idx="2641">
                  <c:v>192.41</c:v>
                </c:pt>
                <c:pt idx="2642">
                  <c:v>192.43</c:v>
                </c:pt>
                <c:pt idx="2643">
                  <c:v>192.44</c:v>
                </c:pt>
                <c:pt idx="2644">
                  <c:v>192.46</c:v>
                </c:pt>
                <c:pt idx="2645">
                  <c:v>192.48</c:v>
                </c:pt>
                <c:pt idx="2646">
                  <c:v>192.49</c:v>
                </c:pt>
                <c:pt idx="2647">
                  <c:v>192.51</c:v>
                </c:pt>
                <c:pt idx="2648">
                  <c:v>192.52</c:v>
                </c:pt>
                <c:pt idx="2649">
                  <c:v>192.54</c:v>
                </c:pt>
                <c:pt idx="2650">
                  <c:v>192.56</c:v>
                </c:pt>
                <c:pt idx="2651">
                  <c:v>192.57</c:v>
                </c:pt>
                <c:pt idx="2652">
                  <c:v>192.58</c:v>
                </c:pt>
                <c:pt idx="2653">
                  <c:v>192.6</c:v>
                </c:pt>
                <c:pt idx="2654">
                  <c:v>192.62</c:v>
                </c:pt>
                <c:pt idx="2655">
                  <c:v>192.64</c:v>
                </c:pt>
                <c:pt idx="2656">
                  <c:v>192.65</c:v>
                </c:pt>
                <c:pt idx="2657">
                  <c:v>192.66</c:v>
                </c:pt>
                <c:pt idx="2658">
                  <c:v>192.67</c:v>
                </c:pt>
                <c:pt idx="2659">
                  <c:v>192.69</c:v>
                </c:pt>
                <c:pt idx="2660">
                  <c:v>192.7</c:v>
                </c:pt>
                <c:pt idx="2661">
                  <c:v>192.72</c:v>
                </c:pt>
                <c:pt idx="2662">
                  <c:v>192.73</c:v>
                </c:pt>
                <c:pt idx="2663">
                  <c:v>192.74</c:v>
                </c:pt>
                <c:pt idx="2664">
                  <c:v>192.77</c:v>
                </c:pt>
                <c:pt idx="2665">
                  <c:v>192.78</c:v>
                </c:pt>
                <c:pt idx="2666">
                  <c:v>192.8</c:v>
                </c:pt>
                <c:pt idx="2667">
                  <c:v>192.81</c:v>
                </c:pt>
                <c:pt idx="2668">
                  <c:v>192.84</c:v>
                </c:pt>
                <c:pt idx="2669">
                  <c:v>192.85</c:v>
                </c:pt>
                <c:pt idx="2670">
                  <c:v>192.86</c:v>
                </c:pt>
                <c:pt idx="2671">
                  <c:v>192.88</c:v>
                </c:pt>
                <c:pt idx="2672">
                  <c:v>192.9</c:v>
                </c:pt>
                <c:pt idx="2673">
                  <c:v>192.91</c:v>
                </c:pt>
                <c:pt idx="2674">
                  <c:v>192.92</c:v>
                </c:pt>
                <c:pt idx="2675">
                  <c:v>192.95</c:v>
                </c:pt>
                <c:pt idx="2676">
                  <c:v>192.96</c:v>
                </c:pt>
                <c:pt idx="2677">
                  <c:v>192.97</c:v>
                </c:pt>
                <c:pt idx="2678">
                  <c:v>193</c:v>
                </c:pt>
                <c:pt idx="2679">
                  <c:v>193.01</c:v>
                </c:pt>
                <c:pt idx="2680">
                  <c:v>193.02</c:v>
                </c:pt>
                <c:pt idx="2681">
                  <c:v>193.04</c:v>
                </c:pt>
                <c:pt idx="2682">
                  <c:v>193.06</c:v>
                </c:pt>
                <c:pt idx="2683">
                  <c:v>193.07</c:v>
                </c:pt>
                <c:pt idx="2684">
                  <c:v>193.09</c:v>
                </c:pt>
                <c:pt idx="2685">
                  <c:v>193.11</c:v>
                </c:pt>
                <c:pt idx="2686">
                  <c:v>193.12</c:v>
                </c:pt>
                <c:pt idx="2687">
                  <c:v>193.14</c:v>
                </c:pt>
                <c:pt idx="2688">
                  <c:v>193.15</c:v>
                </c:pt>
                <c:pt idx="2689">
                  <c:v>193.17</c:v>
                </c:pt>
                <c:pt idx="2690">
                  <c:v>193.19</c:v>
                </c:pt>
                <c:pt idx="2691">
                  <c:v>193.2</c:v>
                </c:pt>
                <c:pt idx="2692">
                  <c:v>193.22</c:v>
                </c:pt>
                <c:pt idx="2693">
                  <c:v>193.24</c:v>
                </c:pt>
                <c:pt idx="2694">
                  <c:v>193.25</c:v>
                </c:pt>
                <c:pt idx="2695">
                  <c:v>193.26</c:v>
                </c:pt>
                <c:pt idx="2696">
                  <c:v>193.29</c:v>
                </c:pt>
                <c:pt idx="2697">
                  <c:v>193.3</c:v>
                </c:pt>
                <c:pt idx="2698">
                  <c:v>193.31</c:v>
                </c:pt>
                <c:pt idx="2699">
                  <c:v>193.33</c:v>
                </c:pt>
                <c:pt idx="2700">
                  <c:v>193.35</c:v>
                </c:pt>
                <c:pt idx="2701">
                  <c:v>193.36</c:v>
                </c:pt>
                <c:pt idx="2702">
                  <c:v>193.39</c:v>
                </c:pt>
                <c:pt idx="2703">
                  <c:v>193.4</c:v>
                </c:pt>
                <c:pt idx="2704">
                  <c:v>193.41</c:v>
                </c:pt>
                <c:pt idx="2705">
                  <c:v>193.42</c:v>
                </c:pt>
                <c:pt idx="2706">
                  <c:v>193.43</c:v>
                </c:pt>
                <c:pt idx="2707">
                  <c:v>193.44</c:v>
                </c:pt>
                <c:pt idx="2708">
                  <c:v>193.45</c:v>
                </c:pt>
                <c:pt idx="2709">
                  <c:v>193.48</c:v>
                </c:pt>
                <c:pt idx="2710">
                  <c:v>193.49</c:v>
                </c:pt>
                <c:pt idx="2711">
                  <c:v>193.51</c:v>
                </c:pt>
                <c:pt idx="2712">
                  <c:v>193.53</c:v>
                </c:pt>
                <c:pt idx="2713">
                  <c:v>193.54</c:v>
                </c:pt>
                <c:pt idx="2714">
                  <c:v>193.55</c:v>
                </c:pt>
                <c:pt idx="2715">
                  <c:v>193.57</c:v>
                </c:pt>
                <c:pt idx="2716">
                  <c:v>193.59</c:v>
                </c:pt>
                <c:pt idx="2717">
                  <c:v>193.6</c:v>
                </c:pt>
                <c:pt idx="2718">
                  <c:v>193.63</c:v>
                </c:pt>
                <c:pt idx="2719">
                  <c:v>193.64</c:v>
                </c:pt>
                <c:pt idx="2720">
                  <c:v>193.65</c:v>
                </c:pt>
                <c:pt idx="2721">
                  <c:v>193.66</c:v>
                </c:pt>
                <c:pt idx="2722">
                  <c:v>193.69</c:v>
                </c:pt>
                <c:pt idx="2723">
                  <c:v>193.7</c:v>
                </c:pt>
                <c:pt idx="2724">
                  <c:v>193.72</c:v>
                </c:pt>
                <c:pt idx="2725">
                  <c:v>193.73</c:v>
                </c:pt>
                <c:pt idx="2726">
                  <c:v>193.75</c:v>
                </c:pt>
                <c:pt idx="2727">
                  <c:v>193.77</c:v>
                </c:pt>
                <c:pt idx="2728">
                  <c:v>193.78</c:v>
                </c:pt>
                <c:pt idx="2729">
                  <c:v>193.79</c:v>
                </c:pt>
                <c:pt idx="2730">
                  <c:v>193.81</c:v>
                </c:pt>
                <c:pt idx="2731">
                  <c:v>193.83</c:v>
                </c:pt>
                <c:pt idx="2732">
                  <c:v>193.85</c:v>
                </c:pt>
                <c:pt idx="2733">
                  <c:v>193.86</c:v>
                </c:pt>
                <c:pt idx="2734">
                  <c:v>193.88</c:v>
                </c:pt>
                <c:pt idx="2735">
                  <c:v>193.9</c:v>
                </c:pt>
                <c:pt idx="2736">
                  <c:v>193.91</c:v>
                </c:pt>
                <c:pt idx="2737">
                  <c:v>193.93</c:v>
                </c:pt>
                <c:pt idx="2738">
                  <c:v>193.94</c:v>
                </c:pt>
                <c:pt idx="2739">
                  <c:v>193.96</c:v>
                </c:pt>
                <c:pt idx="2740">
                  <c:v>193.97</c:v>
                </c:pt>
                <c:pt idx="2741">
                  <c:v>193.99</c:v>
                </c:pt>
                <c:pt idx="2742">
                  <c:v>194.01</c:v>
                </c:pt>
                <c:pt idx="2743">
                  <c:v>194.02</c:v>
                </c:pt>
                <c:pt idx="2744">
                  <c:v>194.04</c:v>
                </c:pt>
                <c:pt idx="2745">
                  <c:v>194.05</c:v>
                </c:pt>
                <c:pt idx="2746">
                  <c:v>194.07</c:v>
                </c:pt>
                <c:pt idx="2747">
                  <c:v>194.09</c:v>
                </c:pt>
                <c:pt idx="2748">
                  <c:v>194.11</c:v>
                </c:pt>
                <c:pt idx="2749">
                  <c:v>194.12</c:v>
                </c:pt>
                <c:pt idx="2750">
                  <c:v>194.13</c:v>
                </c:pt>
                <c:pt idx="2751">
                  <c:v>194.16</c:v>
                </c:pt>
                <c:pt idx="2752">
                  <c:v>194.17</c:v>
                </c:pt>
                <c:pt idx="2753">
                  <c:v>194.18</c:v>
                </c:pt>
                <c:pt idx="2754">
                  <c:v>194.21</c:v>
                </c:pt>
                <c:pt idx="2755">
                  <c:v>194.22</c:v>
                </c:pt>
                <c:pt idx="2756">
                  <c:v>194.23</c:v>
                </c:pt>
                <c:pt idx="2757">
                  <c:v>194.26</c:v>
                </c:pt>
                <c:pt idx="2758">
                  <c:v>194.27</c:v>
                </c:pt>
                <c:pt idx="2759">
                  <c:v>194.28</c:v>
                </c:pt>
                <c:pt idx="2760">
                  <c:v>194.3</c:v>
                </c:pt>
                <c:pt idx="2761">
                  <c:v>194.31</c:v>
                </c:pt>
                <c:pt idx="2762">
                  <c:v>194.34</c:v>
                </c:pt>
                <c:pt idx="2763">
                  <c:v>194.35</c:v>
                </c:pt>
                <c:pt idx="2764">
                  <c:v>194.36</c:v>
                </c:pt>
                <c:pt idx="2765">
                  <c:v>194.37</c:v>
                </c:pt>
                <c:pt idx="2766">
                  <c:v>194.4</c:v>
                </c:pt>
                <c:pt idx="2767">
                  <c:v>194.41</c:v>
                </c:pt>
                <c:pt idx="2768">
                  <c:v>194.42</c:v>
                </c:pt>
                <c:pt idx="2769">
                  <c:v>194.44</c:v>
                </c:pt>
                <c:pt idx="2770">
                  <c:v>194.46</c:v>
                </c:pt>
                <c:pt idx="2771">
                  <c:v>194.47</c:v>
                </c:pt>
                <c:pt idx="2772">
                  <c:v>194.5</c:v>
                </c:pt>
                <c:pt idx="2773">
                  <c:v>194.51</c:v>
                </c:pt>
                <c:pt idx="2774">
                  <c:v>194.52</c:v>
                </c:pt>
                <c:pt idx="2775">
                  <c:v>194.54</c:v>
                </c:pt>
                <c:pt idx="2776">
                  <c:v>194.56</c:v>
                </c:pt>
                <c:pt idx="2777">
                  <c:v>194.58</c:v>
                </c:pt>
                <c:pt idx="2778">
                  <c:v>194.59</c:v>
                </c:pt>
                <c:pt idx="2779">
                  <c:v>194.6</c:v>
                </c:pt>
                <c:pt idx="2780">
                  <c:v>194.62</c:v>
                </c:pt>
                <c:pt idx="2781">
                  <c:v>194.64</c:v>
                </c:pt>
                <c:pt idx="2782">
                  <c:v>194.65</c:v>
                </c:pt>
                <c:pt idx="2783">
                  <c:v>194.67</c:v>
                </c:pt>
                <c:pt idx="2784">
                  <c:v>194.68</c:v>
                </c:pt>
                <c:pt idx="2785">
                  <c:v>194.71</c:v>
                </c:pt>
                <c:pt idx="2786">
                  <c:v>194.72</c:v>
                </c:pt>
                <c:pt idx="2787">
                  <c:v>194.73</c:v>
                </c:pt>
                <c:pt idx="2788">
                  <c:v>194.76</c:v>
                </c:pt>
                <c:pt idx="2789">
                  <c:v>194.77</c:v>
                </c:pt>
                <c:pt idx="2790">
                  <c:v>194.78</c:v>
                </c:pt>
                <c:pt idx="2791">
                  <c:v>194.79</c:v>
                </c:pt>
                <c:pt idx="2792">
                  <c:v>194.82</c:v>
                </c:pt>
                <c:pt idx="2793">
                  <c:v>194.83</c:v>
                </c:pt>
                <c:pt idx="2794">
                  <c:v>194.85</c:v>
                </c:pt>
                <c:pt idx="2795">
                  <c:v>194.86</c:v>
                </c:pt>
                <c:pt idx="2796">
                  <c:v>194.88</c:v>
                </c:pt>
                <c:pt idx="2797">
                  <c:v>194.89</c:v>
                </c:pt>
                <c:pt idx="2798">
                  <c:v>194.91</c:v>
                </c:pt>
                <c:pt idx="2799">
                  <c:v>194.93</c:v>
                </c:pt>
                <c:pt idx="2800">
                  <c:v>194.94</c:v>
                </c:pt>
                <c:pt idx="2801">
                  <c:v>194.95</c:v>
                </c:pt>
                <c:pt idx="2802">
                  <c:v>194.98</c:v>
                </c:pt>
                <c:pt idx="2803">
                  <c:v>194.99</c:v>
                </c:pt>
                <c:pt idx="2804">
                  <c:v>195</c:v>
                </c:pt>
                <c:pt idx="2805">
                  <c:v>195.03</c:v>
                </c:pt>
                <c:pt idx="2806">
                  <c:v>195.04</c:v>
                </c:pt>
                <c:pt idx="2807">
                  <c:v>195.06</c:v>
                </c:pt>
                <c:pt idx="2808">
                  <c:v>195.07</c:v>
                </c:pt>
                <c:pt idx="2809">
                  <c:v>195.09</c:v>
                </c:pt>
                <c:pt idx="2810">
                  <c:v>195.1</c:v>
                </c:pt>
                <c:pt idx="2811">
                  <c:v>195.12</c:v>
                </c:pt>
                <c:pt idx="2812">
                  <c:v>195.14</c:v>
                </c:pt>
                <c:pt idx="2813">
                  <c:v>195.15</c:v>
                </c:pt>
                <c:pt idx="2814">
                  <c:v>195.16</c:v>
                </c:pt>
                <c:pt idx="2815">
                  <c:v>195.19</c:v>
                </c:pt>
                <c:pt idx="2816">
                  <c:v>195.2</c:v>
                </c:pt>
                <c:pt idx="2817">
                  <c:v>195.22</c:v>
                </c:pt>
                <c:pt idx="2818">
                  <c:v>195.23</c:v>
                </c:pt>
                <c:pt idx="2819">
                  <c:v>195.25</c:v>
                </c:pt>
                <c:pt idx="2820">
                  <c:v>195.27</c:v>
                </c:pt>
                <c:pt idx="2821">
                  <c:v>195.28</c:v>
                </c:pt>
                <c:pt idx="2822">
                  <c:v>195.3</c:v>
                </c:pt>
                <c:pt idx="2823">
                  <c:v>195.32</c:v>
                </c:pt>
                <c:pt idx="2824">
                  <c:v>195.33</c:v>
                </c:pt>
                <c:pt idx="2825">
                  <c:v>195.34</c:v>
                </c:pt>
                <c:pt idx="2826">
                  <c:v>195.37</c:v>
                </c:pt>
                <c:pt idx="2827">
                  <c:v>195.38</c:v>
                </c:pt>
                <c:pt idx="2828">
                  <c:v>195.39</c:v>
                </c:pt>
                <c:pt idx="2829">
                  <c:v>195.42</c:v>
                </c:pt>
                <c:pt idx="2830">
                  <c:v>195.43</c:v>
                </c:pt>
                <c:pt idx="2831">
                  <c:v>195.44</c:v>
                </c:pt>
                <c:pt idx="2832">
                  <c:v>195.45</c:v>
                </c:pt>
                <c:pt idx="2833">
                  <c:v>195.47</c:v>
                </c:pt>
                <c:pt idx="2834">
                  <c:v>195.48</c:v>
                </c:pt>
                <c:pt idx="2835">
                  <c:v>195.49</c:v>
                </c:pt>
                <c:pt idx="2836">
                  <c:v>195.5</c:v>
                </c:pt>
                <c:pt idx="2837">
                  <c:v>195.53</c:v>
                </c:pt>
                <c:pt idx="2838">
                  <c:v>195.54</c:v>
                </c:pt>
                <c:pt idx="2839">
                  <c:v>195.56</c:v>
                </c:pt>
                <c:pt idx="2840">
                  <c:v>195.57</c:v>
                </c:pt>
                <c:pt idx="2841">
                  <c:v>195.59</c:v>
                </c:pt>
                <c:pt idx="2842">
                  <c:v>195.6</c:v>
                </c:pt>
                <c:pt idx="2843">
                  <c:v>195.62</c:v>
                </c:pt>
                <c:pt idx="2844">
                  <c:v>195.64</c:v>
                </c:pt>
                <c:pt idx="2845">
                  <c:v>195.65</c:v>
                </c:pt>
                <c:pt idx="2846">
                  <c:v>195.67</c:v>
                </c:pt>
                <c:pt idx="2847">
                  <c:v>195.68</c:v>
                </c:pt>
                <c:pt idx="2848">
                  <c:v>195.7</c:v>
                </c:pt>
                <c:pt idx="2849">
                  <c:v>195.72</c:v>
                </c:pt>
                <c:pt idx="2850">
                  <c:v>195.73</c:v>
                </c:pt>
                <c:pt idx="2851">
                  <c:v>195.76</c:v>
                </c:pt>
                <c:pt idx="2852">
                  <c:v>195.77</c:v>
                </c:pt>
                <c:pt idx="2853">
                  <c:v>195.78</c:v>
                </c:pt>
                <c:pt idx="2854">
                  <c:v>195.8</c:v>
                </c:pt>
                <c:pt idx="2855">
                  <c:v>195.81</c:v>
                </c:pt>
                <c:pt idx="2856">
                  <c:v>195.82</c:v>
                </c:pt>
                <c:pt idx="2857">
                  <c:v>195.85</c:v>
                </c:pt>
                <c:pt idx="2858">
                  <c:v>195.86</c:v>
                </c:pt>
                <c:pt idx="2859">
                  <c:v>195.88</c:v>
                </c:pt>
                <c:pt idx="2860">
                  <c:v>195.89</c:v>
                </c:pt>
                <c:pt idx="2861">
                  <c:v>195.91</c:v>
                </c:pt>
                <c:pt idx="2862">
                  <c:v>195.92</c:v>
                </c:pt>
                <c:pt idx="2863">
                  <c:v>195.95</c:v>
                </c:pt>
                <c:pt idx="2864">
                  <c:v>195.96</c:v>
                </c:pt>
                <c:pt idx="2865">
                  <c:v>195.97</c:v>
                </c:pt>
                <c:pt idx="2866">
                  <c:v>196</c:v>
                </c:pt>
                <c:pt idx="2867">
                  <c:v>196.01</c:v>
                </c:pt>
                <c:pt idx="2868">
                  <c:v>196.02</c:v>
                </c:pt>
                <c:pt idx="2869">
                  <c:v>196.05</c:v>
                </c:pt>
                <c:pt idx="2870">
                  <c:v>196.06</c:v>
                </c:pt>
                <c:pt idx="2871">
                  <c:v>196.07</c:v>
                </c:pt>
                <c:pt idx="2872">
                  <c:v>196.08</c:v>
                </c:pt>
                <c:pt idx="2873">
                  <c:v>196.11</c:v>
                </c:pt>
                <c:pt idx="2874">
                  <c:v>196.12</c:v>
                </c:pt>
                <c:pt idx="2875">
                  <c:v>196.13</c:v>
                </c:pt>
                <c:pt idx="2876">
                  <c:v>196.15</c:v>
                </c:pt>
                <c:pt idx="2877">
                  <c:v>196.17</c:v>
                </c:pt>
                <c:pt idx="2878">
                  <c:v>196.18</c:v>
                </c:pt>
                <c:pt idx="2879">
                  <c:v>196.2</c:v>
                </c:pt>
                <c:pt idx="2880">
                  <c:v>196.22</c:v>
                </c:pt>
                <c:pt idx="2881">
                  <c:v>196.23</c:v>
                </c:pt>
                <c:pt idx="2882">
                  <c:v>196.25</c:v>
                </c:pt>
                <c:pt idx="2883">
                  <c:v>196.27</c:v>
                </c:pt>
                <c:pt idx="2884">
                  <c:v>196.28</c:v>
                </c:pt>
                <c:pt idx="2885">
                  <c:v>196.3</c:v>
                </c:pt>
                <c:pt idx="2886">
                  <c:v>196.31</c:v>
                </c:pt>
                <c:pt idx="2887">
                  <c:v>196.33</c:v>
                </c:pt>
                <c:pt idx="2888">
                  <c:v>196.35</c:v>
                </c:pt>
                <c:pt idx="2889">
                  <c:v>196.36</c:v>
                </c:pt>
                <c:pt idx="2890">
                  <c:v>196.38</c:v>
                </c:pt>
                <c:pt idx="2891">
                  <c:v>196.39</c:v>
                </c:pt>
                <c:pt idx="2892">
                  <c:v>196.42</c:v>
                </c:pt>
                <c:pt idx="2893">
                  <c:v>196.43</c:v>
                </c:pt>
                <c:pt idx="2894">
                  <c:v>196.44</c:v>
                </c:pt>
                <c:pt idx="2895">
                  <c:v>196.45</c:v>
                </c:pt>
                <c:pt idx="2896">
                  <c:v>196.48</c:v>
                </c:pt>
                <c:pt idx="2897">
                  <c:v>196.49</c:v>
                </c:pt>
                <c:pt idx="2898">
                  <c:v>196.51</c:v>
                </c:pt>
                <c:pt idx="2899">
                  <c:v>196.53</c:v>
                </c:pt>
                <c:pt idx="2900">
                  <c:v>196.54</c:v>
                </c:pt>
                <c:pt idx="2901">
                  <c:v>196.55</c:v>
                </c:pt>
                <c:pt idx="2902">
                  <c:v>196.58</c:v>
                </c:pt>
                <c:pt idx="2903">
                  <c:v>196.59</c:v>
                </c:pt>
                <c:pt idx="2904">
                  <c:v>196.6</c:v>
                </c:pt>
                <c:pt idx="2905">
                  <c:v>196.63</c:v>
                </c:pt>
                <c:pt idx="2906">
                  <c:v>196.64</c:v>
                </c:pt>
                <c:pt idx="2907">
                  <c:v>196.65</c:v>
                </c:pt>
                <c:pt idx="2908">
                  <c:v>196.66</c:v>
                </c:pt>
                <c:pt idx="2909">
                  <c:v>196.69</c:v>
                </c:pt>
                <c:pt idx="2910">
                  <c:v>196.7</c:v>
                </c:pt>
                <c:pt idx="2911">
                  <c:v>196.71</c:v>
                </c:pt>
                <c:pt idx="2912">
                  <c:v>196.74</c:v>
                </c:pt>
                <c:pt idx="2913">
                  <c:v>196.75</c:v>
                </c:pt>
                <c:pt idx="2914">
                  <c:v>196.76</c:v>
                </c:pt>
                <c:pt idx="2915">
                  <c:v>196.77</c:v>
                </c:pt>
                <c:pt idx="2916">
                  <c:v>196.8</c:v>
                </c:pt>
                <c:pt idx="2917">
                  <c:v>196.81</c:v>
                </c:pt>
                <c:pt idx="2918">
                  <c:v>196.82</c:v>
                </c:pt>
                <c:pt idx="2919">
                  <c:v>196.85</c:v>
                </c:pt>
                <c:pt idx="2920">
                  <c:v>196.86</c:v>
                </c:pt>
                <c:pt idx="2921">
                  <c:v>196.87</c:v>
                </c:pt>
                <c:pt idx="2922">
                  <c:v>196.9</c:v>
                </c:pt>
                <c:pt idx="2923">
                  <c:v>196.91</c:v>
                </c:pt>
                <c:pt idx="2924">
                  <c:v>196.92</c:v>
                </c:pt>
                <c:pt idx="2925">
                  <c:v>196.95</c:v>
                </c:pt>
                <c:pt idx="2926">
                  <c:v>196.96</c:v>
                </c:pt>
                <c:pt idx="2927">
                  <c:v>196.97</c:v>
                </c:pt>
                <c:pt idx="2928">
                  <c:v>196.98</c:v>
                </c:pt>
                <c:pt idx="2929">
                  <c:v>197.01</c:v>
                </c:pt>
                <c:pt idx="2930">
                  <c:v>197.02</c:v>
                </c:pt>
                <c:pt idx="2931">
                  <c:v>197.04</c:v>
                </c:pt>
                <c:pt idx="2932">
                  <c:v>197.06</c:v>
                </c:pt>
                <c:pt idx="2933">
                  <c:v>197.07</c:v>
                </c:pt>
                <c:pt idx="2934">
                  <c:v>197.08</c:v>
                </c:pt>
                <c:pt idx="2935">
                  <c:v>197.11</c:v>
                </c:pt>
                <c:pt idx="2936">
                  <c:v>197.12</c:v>
                </c:pt>
                <c:pt idx="2937">
                  <c:v>197.13</c:v>
                </c:pt>
                <c:pt idx="2938">
                  <c:v>197.16</c:v>
                </c:pt>
                <c:pt idx="2939">
                  <c:v>197.17</c:v>
                </c:pt>
                <c:pt idx="2940">
                  <c:v>197.18</c:v>
                </c:pt>
                <c:pt idx="2941">
                  <c:v>197.21</c:v>
                </c:pt>
                <c:pt idx="2942">
                  <c:v>197.22</c:v>
                </c:pt>
                <c:pt idx="2943">
                  <c:v>197.23</c:v>
                </c:pt>
                <c:pt idx="2944">
                  <c:v>197.24</c:v>
                </c:pt>
                <c:pt idx="2945">
                  <c:v>197.27</c:v>
                </c:pt>
                <c:pt idx="2946">
                  <c:v>197.28</c:v>
                </c:pt>
                <c:pt idx="2947">
                  <c:v>197.29</c:v>
                </c:pt>
                <c:pt idx="2948">
                  <c:v>197.32</c:v>
                </c:pt>
                <c:pt idx="2949">
                  <c:v>197.33</c:v>
                </c:pt>
                <c:pt idx="2950">
                  <c:v>197.34</c:v>
                </c:pt>
                <c:pt idx="2951">
                  <c:v>197.37</c:v>
                </c:pt>
                <c:pt idx="2952">
                  <c:v>197.38</c:v>
                </c:pt>
                <c:pt idx="2953">
                  <c:v>197.39</c:v>
                </c:pt>
                <c:pt idx="2954">
                  <c:v>197.41</c:v>
                </c:pt>
                <c:pt idx="2955">
                  <c:v>197.43</c:v>
                </c:pt>
                <c:pt idx="2956">
                  <c:v>197.44</c:v>
                </c:pt>
                <c:pt idx="2957">
                  <c:v>197.47</c:v>
                </c:pt>
                <c:pt idx="2958">
                  <c:v>197.48</c:v>
                </c:pt>
                <c:pt idx="2959">
                  <c:v>197.49</c:v>
                </c:pt>
                <c:pt idx="2960">
                  <c:v>197.5</c:v>
                </c:pt>
                <c:pt idx="2961">
                  <c:v>197.53</c:v>
                </c:pt>
                <c:pt idx="2962">
                  <c:v>197.54</c:v>
                </c:pt>
                <c:pt idx="2963">
                  <c:v>197.55</c:v>
                </c:pt>
                <c:pt idx="2964">
                  <c:v>197.57</c:v>
                </c:pt>
                <c:pt idx="2965">
                  <c:v>197.59</c:v>
                </c:pt>
                <c:pt idx="2966">
                  <c:v>197.61</c:v>
                </c:pt>
                <c:pt idx="2967">
                  <c:v>197.62</c:v>
                </c:pt>
                <c:pt idx="2968">
                  <c:v>197.63</c:v>
                </c:pt>
                <c:pt idx="2969">
                  <c:v>197.65</c:v>
                </c:pt>
                <c:pt idx="2970">
                  <c:v>197.66</c:v>
                </c:pt>
                <c:pt idx="2971">
                  <c:v>197.68</c:v>
                </c:pt>
                <c:pt idx="2972">
                  <c:v>197.69</c:v>
                </c:pt>
                <c:pt idx="2973">
                  <c:v>197.72</c:v>
                </c:pt>
                <c:pt idx="2974">
                  <c:v>197.73</c:v>
                </c:pt>
                <c:pt idx="2975">
                  <c:v>197.75</c:v>
                </c:pt>
                <c:pt idx="2976">
                  <c:v>197.76</c:v>
                </c:pt>
                <c:pt idx="2977">
                  <c:v>197.78</c:v>
                </c:pt>
                <c:pt idx="2978">
                  <c:v>197.79</c:v>
                </c:pt>
                <c:pt idx="2979">
                  <c:v>197.82</c:v>
                </c:pt>
                <c:pt idx="2980">
                  <c:v>197.83</c:v>
                </c:pt>
                <c:pt idx="2981">
                  <c:v>197.84</c:v>
                </c:pt>
                <c:pt idx="2982">
                  <c:v>197.86</c:v>
                </c:pt>
                <c:pt idx="2983">
                  <c:v>197.88</c:v>
                </c:pt>
                <c:pt idx="2984">
                  <c:v>197.89</c:v>
                </c:pt>
                <c:pt idx="2985">
                  <c:v>197.9</c:v>
                </c:pt>
                <c:pt idx="2986">
                  <c:v>197.91</c:v>
                </c:pt>
                <c:pt idx="2987">
                  <c:v>197.92</c:v>
                </c:pt>
                <c:pt idx="2988">
                  <c:v>197.95</c:v>
                </c:pt>
                <c:pt idx="2989">
                  <c:v>197.96</c:v>
                </c:pt>
                <c:pt idx="2990">
                  <c:v>197.97</c:v>
                </c:pt>
                <c:pt idx="2991">
                  <c:v>198</c:v>
                </c:pt>
                <c:pt idx="2992">
                  <c:v>198.01</c:v>
                </c:pt>
                <c:pt idx="2993">
                  <c:v>198.02</c:v>
                </c:pt>
                <c:pt idx="2994">
                  <c:v>198.05</c:v>
                </c:pt>
                <c:pt idx="2995">
                  <c:v>198.06</c:v>
                </c:pt>
                <c:pt idx="2996">
                  <c:v>198.07</c:v>
                </c:pt>
                <c:pt idx="2997">
                  <c:v>198.08</c:v>
                </c:pt>
                <c:pt idx="2998">
                  <c:v>198.1</c:v>
                </c:pt>
                <c:pt idx="2999">
                  <c:v>198.12</c:v>
                </c:pt>
                <c:pt idx="3000">
                  <c:v>198.14</c:v>
                </c:pt>
                <c:pt idx="3001">
                  <c:v>198.15</c:v>
                </c:pt>
                <c:pt idx="3002">
                  <c:v>198.16</c:v>
                </c:pt>
                <c:pt idx="3003">
                  <c:v>198.19</c:v>
                </c:pt>
                <c:pt idx="3004">
                  <c:v>198.2</c:v>
                </c:pt>
                <c:pt idx="3005">
                  <c:v>198.21</c:v>
                </c:pt>
                <c:pt idx="3006">
                  <c:v>198.24</c:v>
                </c:pt>
                <c:pt idx="3007">
                  <c:v>198.25</c:v>
                </c:pt>
                <c:pt idx="3008">
                  <c:v>198.26</c:v>
                </c:pt>
                <c:pt idx="3009">
                  <c:v>198.28</c:v>
                </c:pt>
                <c:pt idx="3010">
                  <c:v>198.3</c:v>
                </c:pt>
                <c:pt idx="3011">
                  <c:v>198.31</c:v>
                </c:pt>
                <c:pt idx="3012">
                  <c:v>198.34</c:v>
                </c:pt>
                <c:pt idx="3013">
                  <c:v>198.35</c:v>
                </c:pt>
                <c:pt idx="3014">
                  <c:v>198.36</c:v>
                </c:pt>
                <c:pt idx="3015">
                  <c:v>198.37</c:v>
                </c:pt>
                <c:pt idx="3016">
                  <c:v>198.4</c:v>
                </c:pt>
                <c:pt idx="3017">
                  <c:v>198.41</c:v>
                </c:pt>
                <c:pt idx="3018">
                  <c:v>198.42</c:v>
                </c:pt>
                <c:pt idx="3019">
                  <c:v>198.45</c:v>
                </c:pt>
                <c:pt idx="3020">
                  <c:v>198.46</c:v>
                </c:pt>
                <c:pt idx="3021">
                  <c:v>198.47</c:v>
                </c:pt>
                <c:pt idx="3022">
                  <c:v>198.5</c:v>
                </c:pt>
                <c:pt idx="3023">
                  <c:v>198.51</c:v>
                </c:pt>
                <c:pt idx="3024">
                  <c:v>198.52</c:v>
                </c:pt>
                <c:pt idx="3025">
                  <c:v>198.55</c:v>
                </c:pt>
                <c:pt idx="3026">
                  <c:v>198.56</c:v>
                </c:pt>
                <c:pt idx="3027">
                  <c:v>198.57</c:v>
                </c:pt>
                <c:pt idx="3028">
                  <c:v>198.58</c:v>
                </c:pt>
                <c:pt idx="3029">
                  <c:v>198.61</c:v>
                </c:pt>
                <c:pt idx="3030">
                  <c:v>198.62</c:v>
                </c:pt>
                <c:pt idx="3031">
                  <c:v>198.63</c:v>
                </c:pt>
                <c:pt idx="3032">
                  <c:v>198.66</c:v>
                </c:pt>
                <c:pt idx="3033">
                  <c:v>198.67</c:v>
                </c:pt>
                <c:pt idx="3034">
                  <c:v>198.68</c:v>
                </c:pt>
                <c:pt idx="3035">
                  <c:v>198.7</c:v>
                </c:pt>
                <c:pt idx="3036">
                  <c:v>198.72</c:v>
                </c:pt>
                <c:pt idx="3037">
                  <c:v>198.73</c:v>
                </c:pt>
                <c:pt idx="3038">
                  <c:v>198.75</c:v>
                </c:pt>
                <c:pt idx="3039">
                  <c:v>198.77</c:v>
                </c:pt>
                <c:pt idx="3040">
                  <c:v>198.78</c:v>
                </c:pt>
                <c:pt idx="3041">
                  <c:v>198.79</c:v>
                </c:pt>
                <c:pt idx="3042">
                  <c:v>198.82</c:v>
                </c:pt>
                <c:pt idx="3043">
                  <c:v>198.83</c:v>
                </c:pt>
                <c:pt idx="3044">
                  <c:v>198.84</c:v>
                </c:pt>
                <c:pt idx="3045">
                  <c:v>198.86</c:v>
                </c:pt>
                <c:pt idx="3046">
                  <c:v>198.88</c:v>
                </c:pt>
                <c:pt idx="3047">
                  <c:v>198.89</c:v>
                </c:pt>
                <c:pt idx="3048">
                  <c:v>198.91</c:v>
                </c:pt>
                <c:pt idx="3049">
                  <c:v>198.93</c:v>
                </c:pt>
                <c:pt idx="3050">
                  <c:v>198.94</c:v>
                </c:pt>
                <c:pt idx="3051">
                  <c:v>198.96</c:v>
                </c:pt>
                <c:pt idx="3052">
                  <c:v>198.98</c:v>
                </c:pt>
                <c:pt idx="3053">
                  <c:v>198.99</c:v>
                </c:pt>
                <c:pt idx="3054">
                  <c:v>199</c:v>
                </c:pt>
                <c:pt idx="3055">
                  <c:v>199.03</c:v>
                </c:pt>
                <c:pt idx="3056">
                  <c:v>199.04</c:v>
                </c:pt>
                <c:pt idx="3057">
                  <c:v>199.05</c:v>
                </c:pt>
                <c:pt idx="3058">
                  <c:v>199.08</c:v>
                </c:pt>
                <c:pt idx="3059">
                  <c:v>199.09</c:v>
                </c:pt>
                <c:pt idx="3060">
                  <c:v>199.1</c:v>
                </c:pt>
                <c:pt idx="3061">
                  <c:v>199.11</c:v>
                </c:pt>
                <c:pt idx="3062">
                  <c:v>199.14</c:v>
                </c:pt>
                <c:pt idx="3063">
                  <c:v>199.15</c:v>
                </c:pt>
                <c:pt idx="3064">
                  <c:v>199.16</c:v>
                </c:pt>
                <c:pt idx="3065">
                  <c:v>199.19</c:v>
                </c:pt>
                <c:pt idx="3066">
                  <c:v>199.2</c:v>
                </c:pt>
                <c:pt idx="3067">
                  <c:v>199.21</c:v>
                </c:pt>
                <c:pt idx="3068">
                  <c:v>199.24</c:v>
                </c:pt>
                <c:pt idx="3069">
                  <c:v>199.25</c:v>
                </c:pt>
                <c:pt idx="3070">
                  <c:v>199.26</c:v>
                </c:pt>
                <c:pt idx="3071">
                  <c:v>199.28</c:v>
                </c:pt>
                <c:pt idx="3072">
                  <c:v>199.3</c:v>
                </c:pt>
                <c:pt idx="3073">
                  <c:v>199.31</c:v>
                </c:pt>
                <c:pt idx="3074">
                  <c:v>199.33</c:v>
                </c:pt>
                <c:pt idx="3075">
                  <c:v>199.34</c:v>
                </c:pt>
                <c:pt idx="3076">
                  <c:v>199.36</c:v>
                </c:pt>
                <c:pt idx="3077">
                  <c:v>199.38</c:v>
                </c:pt>
                <c:pt idx="3078">
                  <c:v>199.39</c:v>
                </c:pt>
                <c:pt idx="3079">
                  <c:v>199.4</c:v>
                </c:pt>
                <c:pt idx="3080">
                  <c:v>199.43</c:v>
                </c:pt>
                <c:pt idx="3081">
                  <c:v>199.44</c:v>
                </c:pt>
                <c:pt idx="3082">
                  <c:v>199.46</c:v>
                </c:pt>
                <c:pt idx="3083">
                  <c:v>199.47</c:v>
                </c:pt>
                <c:pt idx="3084">
                  <c:v>199.49</c:v>
                </c:pt>
                <c:pt idx="3085">
                  <c:v>199.51</c:v>
                </c:pt>
                <c:pt idx="3086">
                  <c:v>199.52</c:v>
                </c:pt>
                <c:pt idx="3087">
                  <c:v>199.54</c:v>
                </c:pt>
                <c:pt idx="3088">
                  <c:v>199.56</c:v>
                </c:pt>
                <c:pt idx="3089">
                  <c:v>199.57</c:v>
                </c:pt>
                <c:pt idx="3090">
                  <c:v>199.58</c:v>
                </c:pt>
                <c:pt idx="3091">
                  <c:v>199.61</c:v>
                </c:pt>
                <c:pt idx="3092">
                  <c:v>199.62</c:v>
                </c:pt>
                <c:pt idx="3093">
                  <c:v>199.63</c:v>
                </c:pt>
                <c:pt idx="3094">
                  <c:v>199.65</c:v>
                </c:pt>
                <c:pt idx="3095">
                  <c:v>199.66</c:v>
                </c:pt>
                <c:pt idx="3096">
                  <c:v>199.69</c:v>
                </c:pt>
                <c:pt idx="3097">
                  <c:v>199.7</c:v>
                </c:pt>
                <c:pt idx="3098">
                  <c:v>199.72</c:v>
                </c:pt>
                <c:pt idx="3099">
                  <c:v>199.73</c:v>
                </c:pt>
                <c:pt idx="3100">
                  <c:v>199.75</c:v>
                </c:pt>
                <c:pt idx="3101">
                  <c:v>199.76</c:v>
                </c:pt>
                <c:pt idx="3102">
                  <c:v>199.79</c:v>
                </c:pt>
                <c:pt idx="3103">
                  <c:v>199.8</c:v>
                </c:pt>
                <c:pt idx="3104">
                  <c:v>199.81</c:v>
                </c:pt>
                <c:pt idx="3105">
                  <c:v>199.83</c:v>
                </c:pt>
                <c:pt idx="3106">
                  <c:v>199.85</c:v>
                </c:pt>
                <c:pt idx="3107">
                  <c:v>199.86</c:v>
                </c:pt>
                <c:pt idx="3108">
                  <c:v>199.88</c:v>
                </c:pt>
                <c:pt idx="3109">
                  <c:v>199.9</c:v>
                </c:pt>
                <c:pt idx="3110">
                  <c:v>199.91</c:v>
                </c:pt>
                <c:pt idx="3111">
                  <c:v>199.93</c:v>
                </c:pt>
                <c:pt idx="3112">
                  <c:v>199.94</c:v>
                </c:pt>
                <c:pt idx="3113">
                  <c:v>199.95</c:v>
                </c:pt>
                <c:pt idx="3114">
                  <c:v>199.98</c:v>
                </c:pt>
                <c:pt idx="3115">
                  <c:v>199.99</c:v>
                </c:pt>
                <c:pt idx="3116">
                  <c:v>200</c:v>
                </c:pt>
                <c:pt idx="3117">
                  <c:v>200.03</c:v>
                </c:pt>
                <c:pt idx="3118">
                  <c:v>200.04</c:v>
                </c:pt>
                <c:pt idx="3119">
                  <c:v>200.05</c:v>
                </c:pt>
                <c:pt idx="3120">
                  <c:v>200.06</c:v>
                </c:pt>
                <c:pt idx="3121">
                  <c:v>200.09</c:v>
                </c:pt>
                <c:pt idx="3122">
                  <c:v>200.1</c:v>
                </c:pt>
                <c:pt idx="3123">
                  <c:v>200.12</c:v>
                </c:pt>
                <c:pt idx="3124">
                  <c:v>200.13</c:v>
                </c:pt>
                <c:pt idx="3125">
                  <c:v>200.15</c:v>
                </c:pt>
                <c:pt idx="3126">
                  <c:v>200.17</c:v>
                </c:pt>
                <c:pt idx="3127">
                  <c:v>200.18</c:v>
                </c:pt>
                <c:pt idx="3128">
                  <c:v>200.2</c:v>
                </c:pt>
                <c:pt idx="3129">
                  <c:v>200.21</c:v>
                </c:pt>
                <c:pt idx="3130">
                  <c:v>200.24</c:v>
                </c:pt>
                <c:pt idx="3131">
                  <c:v>200.25</c:v>
                </c:pt>
                <c:pt idx="3132">
                  <c:v>200.26</c:v>
                </c:pt>
                <c:pt idx="3133">
                  <c:v>200.28</c:v>
                </c:pt>
                <c:pt idx="3134">
                  <c:v>200.29</c:v>
                </c:pt>
                <c:pt idx="3135">
                  <c:v>200.31</c:v>
                </c:pt>
                <c:pt idx="3136">
                  <c:v>200.33</c:v>
                </c:pt>
                <c:pt idx="3137">
                  <c:v>200.35</c:v>
                </c:pt>
                <c:pt idx="3138">
                  <c:v>200.36</c:v>
                </c:pt>
                <c:pt idx="3139">
                  <c:v>200.38</c:v>
                </c:pt>
                <c:pt idx="3140">
                  <c:v>200.39</c:v>
                </c:pt>
                <c:pt idx="3141">
                  <c:v>200.41</c:v>
                </c:pt>
                <c:pt idx="3142">
                  <c:v>200.43</c:v>
                </c:pt>
                <c:pt idx="3143">
                  <c:v>200.44</c:v>
                </c:pt>
                <c:pt idx="3144">
                  <c:v>200.46</c:v>
                </c:pt>
                <c:pt idx="3145">
                  <c:v>200.47</c:v>
                </c:pt>
                <c:pt idx="3146">
                  <c:v>200.49</c:v>
                </c:pt>
                <c:pt idx="3147">
                  <c:v>200.51</c:v>
                </c:pt>
                <c:pt idx="3148">
                  <c:v>200.52</c:v>
                </c:pt>
                <c:pt idx="3149">
                  <c:v>200.54</c:v>
                </c:pt>
                <c:pt idx="3150">
                  <c:v>200.56</c:v>
                </c:pt>
                <c:pt idx="3151">
                  <c:v>200.57</c:v>
                </c:pt>
                <c:pt idx="3152">
                  <c:v>200.59</c:v>
                </c:pt>
                <c:pt idx="3153">
                  <c:v>200.6</c:v>
                </c:pt>
                <c:pt idx="3154">
                  <c:v>200.62</c:v>
                </c:pt>
                <c:pt idx="3155">
                  <c:v>200.64</c:v>
                </c:pt>
                <c:pt idx="3156">
                  <c:v>200.65</c:v>
                </c:pt>
                <c:pt idx="3157">
                  <c:v>200.66</c:v>
                </c:pt>
                <c:pt idx="3158">
                  <c:v>200.69</c:v>
                </c:pt>
                <c:pt idx="3159">
                  <c:v>200.7</c:v>
                </c:pt>
                <c:pt idx="3160">
                  <c:v>200.71</c:v>
                </c:pt>
                <c:pt idx="3161">
                  <c:v>200.73</c:v>
                </c:pt>
                <c:pt idx="3162">
                  <c:v>200.75</c:v>
                </c:pt>
                <c:pt idx="3163">
                  <c:v>200.76</c:v>
                </c:pt>
                <c:pt idx="3164">
                  <c:v>200.78</c:v>
                </c:pt>
                <c:pt idx="3165">
                  <c:v>200.8</c:v>
                </c:pt>
                <c:pt idx="3166">
                  <c:v>200.81</c:v>
                </c:pt>
                <c:pt idx="3167">
                  <c:v>200.83</c:v>
                </c:pt>
                <c:pt idx="3168">
                  <c:v>200.84</c:v>
                </c:pt>
                <c:pt idx="3169">
                  <c:v>200.86</c:v>
                </c:pt>
                <c:pt idx="3170">
                  <c:v>200.88</c:v>
                </c:pt>
                <c:pt idx="3171">
                  <c:v>200.89</c:v>
                </c:pt>
                <c:pt idx="3172">
                  <c:v>200.91</c:v>
                </c:pt>
                <c:pt idx="3173">
                  <c:v>200.93</c:v>
                </c:pt>
                <c:pt idx="3174">
                  <c:v>200.94</c:v>
                </c:pt>
                <c:pt idx="3175">
                  <c:v>200.95</c:v>
                </c:pt>
                <c:pt idx="3176">
                  <c:v>200.98</c:v>
                </c:pt>
                <c:pt idx="3177">
                  <c:v>200.99</c:v>
                </c:pt>
                <c:pt idx="3178">
                  <c:v>201</c:v>
                </c:pt>
                <c:pt idx="3179">
                  <c:v>201.03</c:v>
                </c:pt>
                <c:pt idx="3180">
                  <c:v>201.04</c:v>
                </c:pt>
                <c:pt idx="3181">
                  <c:v>201.05</c:v>
                </c:pt>
                <c:pt idx="3182">
                  <c:v>201.08</c:v>
                </c:pt>
                <c:pt idx="3183">
                  <c:v>201.09</c:v>
                </c:pt>
                <c:pt idx="3184">
                  <c:v>201.1</c:v>
                </c:pt>
                <c:pt idx="3185">
                  <c:v>201.12</c:v>
                </c:pt>
                <c:pt idx="3186">
                  <c:v>201.14</c:v>
                </c:pt>
                <c:pt idx="3187">
                  <c:v>201.15</c:v>
                </c:pt>
                <c:pt idx="3188">
                  <c:v>201.16</c:v>
                </c:pt>
                <c:pt idx="3189">
                  <c:v>201.19</c:v>
                </c:pt>
                <c:pt idx="3190">
                  <c:v>201.2</c:v>
                </c:pt>
                <c:pt idx="3191">
                  <c:v>201.21</c:v>
                </c:pt>
                <c:pt idx="3192">
                  <c:v>201.24</c:v>
                </c:pt>
                <c:pt idx="3193">
                  <c:v>201.25</c:v>
                </c:pt>
                <c:pt idx="3194">
                  <c:v>201.26</c:v>
                </c:pt>
                <c:pt idx="3195">
                  <c:v>201.28</c:v>
                </c:pt>
                <c:pt idx="3196">
                  <c:v>201.3</c:v>
                </c:pt>
                <c:pt idx="3197">
                  <c:v>201.31</c:v>
                </c:pt>
                <c:pt idx="3198">
                  <c:v>201.33</c:v>
                </c:pt>
                <c:pt idx="3199">
                  <c:v>201.35</c:v>
                </c:pt>
                <c:pt idx="3200">
                  <c:v>201.36</c:v>
                </c:pt>
                <c:pt idx="3201">
                  <c:v>201.37</c:v>
                </c:pt>
                <c:pt idx="3202">
                  <c:v>201.4</c:v>
                </c:pt>
                <c:pt idx="3203">
                  <c:v>201.41</c:v>
                </c:pt>
                <c:pt idx="3204">
                  <c:v>201.42</c:v>
                </c:pt>
                <c:pt idx="3205">
                  <c:v>201.44</c:v>
                </c:pt>
                <c:pt idx="3206">
                  <c:v>201.45</c:v>
                </c:pt>
                <c:pt idx="3207">
                  <c:v>201.48</c:v>
                </c:pt>
                <c:pt idx="3208">
                  <c:v>201.49</c:v>
                </c:pt>
                <c:pt idx="3209">
                  <c:v>201.5</c:v>
                </c:pt>
                <c:pt idx="3210">
                  <c:v>201.53</c:v>
                </c:pt>
                <c:pt idx="3211">
                  <c:v>201.54</c:v>
                </c:pt>
                <c:pt idx="3212">
                  <c:v>201.55</c:v>
                </c:pt>
                <c:pt idx="3213">
                  <c:v>201.58</c:v>
                </c:pt>
                <c:pt idx="3214">
                  <c:v>201.59</c:v>
                </c:pt>
                <c:pt idx="3215">
                  <c:v>201.6</c:v>
                </c:pt>
                <c:pt idx="3216">
                  <c:v>201.61</c:v>
                </c:pt>
                <c:pt idx="3217">
                  <c:v>201.64</c:v>
                </c:pt>
                <c:pt idx="3218">
                  <c:v>201.65</c:v>
                </c:pt>
                <c:pt idx="3219">
                  <c:v>201.66</c:v>
                </c:pt>
                <c:pt idx="3220">
                  <c:v>201.69</c:v>
                </c:pt>
                <c:pt idx="3221">
                  <c:v>201.7</c:v>
                </c:pt>
                <c:pt idx="3222">
                  <c:v>201.71</c:v>
                </c:pt>
                <c:pt idx="3223">
                  <c:v>201.73</c:v>
                </c:pt>
                <c:pt idx="3224">
                  <c:v>201.75</c:v>
                </c:pt>
                <c:pt idx="3225">
                  <c:v>201.76</c:v>
                </c:pt>
                <c:pt idx="3226">
                  <c:v>201.79</c:v>
                </c:pt>
                <c:pt idx="3227">
                  <c:v>201.8</c:v>
                </c:pt>
                <c:pt idx="3228">
                  <c:v>201.81</c:v>
                </c:pt>
                <c:pt idx="3229">
                  <c:v>201.82</c:v>
                </c:pt>
                <c:pt idx="3230">
                  <c:v>201.85</c:v>
                </c:pt>
                <c:pt idx="3231">
                  <c:v>201.86</c:v>
                </c:pt>
                <c:pt idx="3232">
                  <c:v>201.87</c:v>
                </c:pt>
                <c:pt idx="3233">
                  <c:v>201.9</c:v>
                </c:pt>
                <c:pt idx="3234">
                  <c:v>201.91</c:v>
                </c:pt>
                <c:pt idx="3235">
                  <c:v>201.93</c:v>
                </c:pt>
                <c:pt idx="3236">
                  <c:v>201.94</c:v>
                </c:pt>
                <c:pt idx="3237">
                  <c:v>201.96</c:v>
                </c:pt>
                <c:pt idx="3238">
                  <c:v>201.97</c:v>
                </c:pt>
                <c:pt idx="3239">
                  <c:v>201.99</c:v>
                </c:pt>
                <c:pt idx="3240">
                  <c:v>202.01</c:v>
                </c:pt>
                <c:pt idx="3241">
                  <c:v>202.02</c:v>
                </c:pt>
                <c:pt idx="3242">
                  <c:v>202.04</c:v>
                </c:pt>
                <c:pt idx="3243">
                  <c:v>202.05</c:v>
                </c:pt>
                <c:pt idx="3244">
                  <c:v>202.07</c:v>
                </c:pt>
                <c:pt idx="3245">
                  <c:v>202.09</c:v>
                </c:pt>
                <c:pt idx="3246">
                  <c:v>202.1</c:v>
                </c:pt>
                <c:pt idx="3247">
                  <c:v>202.13</c:v>
                </c:pt>
                <c:pt idx="3248">
                  <c:v>202.14</c:v>
                </c:pt>
                <c:pt idx="3249">
                  <c:v>202.15</c:v>
                </c:pt>
                <c:pt idx="3250">
                  <c:v>202.16</c:v>
                </c:pt>
                <c:pt idx="3251">
                  <c:v>202.19</c:v>
                </c:pt>
                <c:pt idx="3252">
                  <c:v>202.2</c:v>
                </c:pt>
                <c:pt idx="3253">
                  <c:v>202.21</c:v>
                </c:pt>
                <c:pt idx="3254">
                  <c:v>202.24</c:v>
                </c:pt>
                <c:pt idx="3255">
                  <c:v>202.25</c:v>
                </c:pt>
                <c:pt idx="3256">
                  <c:v>202.26</c:v>
                </c:pt>
                <c:pt idx="3257">
                  <c:v>202.28</c:v>
                </c:pt>
                <c:pt idx="3258">
                  <c:v>202.3</c:v>
                </c:pt>
                <c:pt idx="3259">
                  <c:v>202.31</c:v>
                </c:pt>
                <c:pt idx="3260">
                  <c:v>202.33</c:v>
                </c:pt>
                <c:pt idx="3261">
                  <c:v>202.34</c:v>
                </c:pt>
                <c:pt idx="3262">
                  <c:v>202.37</c:v>
                </c:pt>
                <c:pt idx="3263">
                  <c:v>202.38</c:v>
                </c:pt>
                <c:pt idx="3264">
                  <c:v>202.39</c:v>
                </c:pt>
                <c:pt idx="3265">
                  <c:v>202.42</c:v>
                </c:pt>
                <c:pt idx="3266">
                  <c:v>202.43</c:v>
                </c:pt>
                <c:pt idx="3267">
                  <c:v>202.44</c:v>
                </c:pt>
                <c:pt idx="3268">
                  <c:v>202.45</c:v>
                </c:pt>
                <c:pt idx="3269">
                  <c:v>202.48</c:v>
                </c:pt>
                <c:pt idx="3270">
                  <c:v>202.49</c:v>
                </c:pt>
                <c:pt idx="3271">
                  <c:v>202.5</c:v>
                </c:pt>
                <c:pt idx="3272">
                  <c:v>202.52</c:v>
                </c:pt>
                <c:pt idx="3273">
                  <c:v>202.54</c:v>
                </c:pt>
                <c:pt idx="3274">
                  <c:v>202.55</c:v>
                </c:pt>
                <c:pt idx="3275">
                  <c:v>202.57</c:v>
                </c:pt>
                <c:pt idx="3276">
                  <c:v>202.59</c:v>
                </c:pt>
                <c:pt idx="3277">
                  <c:v>202.6</c:v>
                </c:pt>
                <c:pt idx="3278">
                  <c:v>202.62</c:v>
                </c:pt>
                <c:pt idx="3279">
                  <c:v>202.63</c:v>
                </c:pt>
                <c:pt idx="3280">
                  <c:v>202.65</c:v>
                </c:pt>
                <c:pt idx="3281">
                  <c:v>202.67</c:v>
                </c:pt>
                <c:pt idx="3282">
                  <c:v>202.68</c:v>
                </c:pt>
                <c:pt idx="3283">
                  <c:v>202.7</c:v>
                </c:pt>
                <c:pt idx="3284">
                  <c:v>202.71</c:v>
                </c:pt>
                <c:pt idx="3285">
                  <c:v>202.74</c:v>
                </c:pt>
                <c:pt idx="3286">
                  <c:v>202.75</c:v>
                </c:pt>
                <c:pt idx="3287">
                  <c:v>202.76</c:v>
                </c:pt>
                <c:pt idx="3288">
                  <c:v>202.78</c:v>
                </c:pt>
                <c:pt idx="3289">
                  <c:v>202.8</c:v>
                </c:pt>
                <c:pt idx="3290">
                  <c:v>202.81</c:v>
                </c:pt>
                <c:pt idx="3291">
                  <c:v>202.82</c:v>
                </c:pt>
                <c:pt idx="3292">
                  <c:v>202.84</c:v>
                </c:pt>
                <c:pt idx="3293">
                  <c:v>202.85</c:v>
                </c:pt>
                <c:pt idx="3294">
                  <c:v>202.88</c:v>
                </c:pt>
                <c:pt idx="3295">
                  <c:v>202.89</c:v>
                </c:pt>
                <c:pt idx="3296">
                  <c:v>202.91</c:v>
                </c:pt>
                <c:pt idx="3297">
                  <c:v>202.92</c:v>
                </c:pt>
                <c:pt idx="3298">
                  <c:v>202.94</c:v>
                </c:pt>
                <c:pt idx="3299">
                  <c:v>202.96</c:v>
                </c:pt>
                <c:pt idx="3300">
                  <c:v>202.97</c:v>
                </c:pt>
                <c:pt idx="3301">
                  <c:v>202.99</c:v>
                </c:pt>
                <c:pt idx="3302">
                  <c:v>203</c:v>
                </c:pt>
                <c:pt idx="3303">
                  <c:v>203.03</c:v>
                </c:pt>
                <c:pt idx="3304">
                  <c:v>203.04</c:v>
                </c:pt>
                <c:pt idx="3305">
                  <c:v>203.06</c:v>
                </c:pt>
                <c:pt idx="3306">
                  <c:v>203.07</c:v>
                </c:pt>
                <c:pt idx="3307">
                  <c:v>203.08</c:v>
                </c:pt>
                <c:pt idx="3308">
                  <c:v>203.1</c:v>
                </c:pt>
                <c:pt idx="3309">
                  <c:v>203.12</c:v>
                </c:pt>
                <c:pt idx="3310">
                  <c:v>203.14</c:v>
                </c:pt>
                <c:pt idx="3311">
                  <c:v>203.15</c:v>
                </c:pt>
                <c:pt idx="3312">
                  <c:v>203.16</c:v>
                </c:pt>
                <c:pt idx="3313">
                  <c:v>203.18</c:v>
                </c:pt>
                <c:pt idx="3314">
                  <c:v>203.2</c:v>
                </c:pt>
                <c:pt idx="3315">
                  <c:v>203.22</c:v>
                </c:pt>
                <c:pt idx="3316">
                  <c:v>203.23</c:v>
                </c:pt>
                <c:pt idx="3317">
                  <c:v>203.25</c:v>
                </c:pt>
                <c:pt idx="3318">
                  <c:v>203.27</c:v>
                </c:pt>
                <c:pt idx="3319">
                  <c:v>203.28</c:v>
                </c:pt>
                <c:pt idx="3320">
                  <c:v>203.3</c:v>
                </c:pt>
                <c:pt idx="3321">
                  <c:v>203.31</c:v>
                </c:pt>
                <c:pt idx="3322">
                  <c:v>203.32</c:v>
                </c:pt>
                <c:pt idx="3323">
                  <c:v>203.35</c:v>
                </c:pt>
                <c:pt idx="3324">
                  <c:v>203.36</c:v>
                </c:pt>
                <c:pt idx="3325">
                  <c:v>203.37</c:v>
                </c:pt>
                <c:pt idx="3326">
                  <c:v>203.4</c:v>
                </c:pt>
                <c:pt idx="3327">
                  <c:v>203.41</c:v>
                </c:pt>
                <c:pt idx="3328">
                  <c:v>203.42</c:v>
                </c:pt>
                <c:pt idx="3329">
                  <c:v>203.45</c:v>
                </c:pt>
                <c:pt idx="3330">
                  <c:v>203.46</c:v>
                </c:pt>
                <c:pt idx="3331">
                  <c:v>203.47</c:v>
                </c:pt>
                <c:pt idx="3332">
                  <c:v>203.49</c:v>
                </c:pt>
                <c:pt idx="3333">
                  <c:v>203.51</c:v>
                </c:pt>
                <c:pt idx="3334">
                  <c:v>203.52</c:v>
                </c:pt>
                <c:pt idx="3335">
                  <c:v>203.53</c:v>
                </c:pt>
                <c:pt idx="3336">
                  <c:v>203.56</c:v>
                </c:pt>
                <c:pt idx="3337">
                  <c:v>203.57</c:v>
                </c:pt>
                <c:pt idx="3338">
                  <c:v>203.58</c:v>
                </c:pt>
                <c:pt idx="3339">
                  <c:v>203.61</c:v>
                </c:pt>
                <c:pt idx="3340">
                  <c:v>203.62</c:v>
                </c:pt>
                <c:pt idx="3341">
                  <c:v>203.63</c:v>
                </c:pt>
                <c:pt idx="3342">
                  <c:v>203.65</c:v>
                </c:pt>
                <c:pt idx="3343">
                  <c:v>203.67</c:v>
                </c:pt>
                <c:pt idx="3344">
                  <c:v>203.68</c:v>
                </c:pt>
                <c:pt idx="3345">
                  <c:v>203.7</c:v>
                </c:pt>
                <c:pt idx="3346">
                  <c:v>203.72</c:v>
                </c:pt>
                <c:pt idx="3347">
                  <c:v>203.73</c:v>
                </c:pt>
                <c:pt idx="3348">
                  <c:v>203.74</c:v>
                </c:pt>
                <c:pt idx="3349">
                  <c:v>203.76</c:v>
                </c:pt>
                <c:pt idx="3350">
                  <c:v>203.78</c:v>
                </c:pt>
                <c:pt idx="3351">
                  <c:v>203.79</c:v>
                </c:pt>
                <c:pt idx="3352">
                  <c:v>203.82</c:v>
                </c:pt>
                <c:pt idx="3353">
                  <c:v>203.83</c:v>
                </c:pt>
                <c:pt idx="3354">
                  <c:v>203.84</c:v>
                </c:pt>
                <c:pt idx="3355">
                  <c:v>203.85</c:v>
                </c:pt>
                <c:pt idx="3356">
                  <c:v>203.88</c:v>
                </c:pt>
                <c:pt idx="3357">
                  <c:v>203.89</c:v>
                </c:pt>
                <c:pt idx="3358">
                  <c:v>203.91</c:v>
                </c:pt>
                <c:pt idx="3359">
                  <c:v>203.93</c:v>
                </c:pt>
                <c:pt idx="3360">
                  <c:v>203.94</c:v>
                </c:pt>
                <c:pt idx="3361">
                  <c:v>203.95</c:v>
                </c:pt>
                <c:pt idx="3362">
                  <c:v>203.98</c:v>
                </c:pt>
                <c:pt idx="3363">
                  <c:v>203.99</c:v>
                </c:pt>
                <c:pt idx="3364">
                  <c:v>204</c:v>
                </c:pt>
                <c:pt idx="3365">
                  <c:v>204.03</c:v>
                </c:pt>
                <c:pt idx="3366">
                  <c:v>204.04</c:v>
                </c:pt>
                <c:pt idx="3367">
                  <c:v>204.05</c:v>
                </c:pt>
                <c:pt idx="3368">
                  <c:v>204.07</c:v>
                </c:pt>
                <c:pt idx="3369">
                  <c:v>204.09</c:v>
                </c:pt>
                <c:pt idx="3370">
                  <c:v>204.1</c:v>
                </c:pt>
                <c:pt idx="3371">
                  <c:v>204.11</c:v>
                </c:pt>
                <c:pt idx="3372">
                  <c:v>204.14</c:v>
                </c:pt>
                <c:pt idx="3373">
                  <c:v>204.15</c:v>
                </c:pt>
                <c:pt idx="3374">
                  <c:v>204.16</c:v>
                </c:pt>
                <c:pt idx="3375">
                  <c:v>204.18</c:v>
                </c:pt>
                <c:pt idx="3376">
                  <c:v>204.2</c:v>
                </c:pt>
                <c:pt idx="3377">
                  <c:v>204.22</c:v>
                </c:pt>
                <c:pt idx="3378">
                  <c:v>204.23</c:v>
                </c:pt>
                <c:pt idx="3379">
                  <c:v>204.24</c:v>
                </c:pt>
                <c:pt idx="3380">
                  <c:v>204.27</c:v>
                </c:pt>
                <c:pt idx="3381">
                  <c:v>204.28</c:v>
                </c:pt>
                <c:pt idx="3382">
                  <c:v>204.29</c:v>
                </c:pt>
                <c:pt idx="3383">
                  <c:v>204.32</c:v>
                </c:pt>
                <c:pt idx="3384">
                  <c:v>204.33</c:v>
                </c:pt>
                <c:pt idx="3385">
                  <c:v>204.34</c:v>
                </c:pt>
                <c:pt idx="3386">
                  <c:v>204.35</c:v>
                </c:pt>
                <c:pt idx="3387">
                  <c:v>204.38</c:v>
                </c:pt>
                <c:pt idx="3388">
                  <c:v>204.39</c:v>
                </c:pt>
                <c:pt idx="3389">
                  <c:v>204.41</c:v>
                </c:pt>
                <c:pt idx="3390">
                  <c:v>204.43</c:v>
                </c:pt>
                <c:pt idx="3391">
                  <c:v>204.44</c:v>
                </c:pt>
                <c:pt idx="3392">
                  <c:v>204.46</c:v>
                </c:pt>
                <c:pt idx="3393">
                  <c:v>204.47</c:v>
                </c:pt>
                <c:pt idx="3394">
                  <c:v>204.49</c:v>
                </c:pt>
                <c:pt idx="3395">
                  <c:v>204.51</c:v>
                </c:pt>
                <c:pt idx="3396">
                  <c:v>204.52</c:v>
                </c:pt>
                <c:pt idx="3397">
                  <c:v>204.54</c:v>
                </c:pt>
                <c:pt idx="3398">
                  <c:v>204.56</c:v>
                </c:pt>
                <c:pt idx="3399">
                  <c:v>204.57</c:v>
                </c:pt>
                <c:pt idx="3400">
                  <c:v>204.58</c:v>
                </c:pt>
                <c:pt idx="3401">
                  <c:v>204.6</c:v>
                </c:pt>
                <c:pt idx="3402">
                  <c:v>204.62</c:v>
                </c:pt>
                <c:pt idx="3403">
                  <c:v>204.63</c:v>
                </c:pt>
                <c:pt idx="3404">
                  <c:v>204.65</c:v>
                </c:pt>
                <c:pt idx="3405">
                  <c:v>204.67</c:v>
                </c:pt>
                <c:pt idx="3406">
                  <c:v>204.68</c:v>
                </c:pt>
                <c:pt idx="3407">
                  <c:v>204.7</c:v>
                </c:pt>
                <c:pt idx="3408">
                  <c:v>204.71</c:v>
                </c:pt>
                <c:pt idx="3409">
                  <c:v>204.74</c:v>
                </c:pt>
                <c:pt idx="3410">
                  <c:v>204.75</c:v>
                </c:pt>
                <c:pt idx="3411">
                  <c:v>204.76</c:v>
                </c:pt>
                <c:pt idx="3412">
                  <c:v>204.79</c:v>
                </c:pt>
                <c:pt idx="3413">
                  <c:v>204.8</c:v>
                </c:pt>
                <c:pt idx="3414">
                  <c:v>204.81</c:v>
                </c:pt>
                <c:pt idx="3415">
                  <c:v>204.82</c:v>
                </c:pt>
                <c:pt idx="3416">
                  <c:v>204.85</c:v>
                </c:pt>
                <c:pt idx="3417">
                  <c:v>204.86</c:v>
                </c:pt>
                <c:pt idx="3418">
                  <c:v>204.87</c:v>
                </c:pt>
                <c:pt idx="3419">
                  <c:v>204.9</c:v>
                </c:pt>
                <c:pt idx="3420">
                  <c:v>204.91</c:v>
                </c:pt>
                <c:pt idx="3421">
                  <c:v>204.92</c:v>
                </c:pt>
                <c:pt idx="3422">
                  <c:v>204.94</c:v>
                </c:pt>
                <c:pt idx="3423">
                  <c:v>204.95</c:v>
                </c:pt>
                <c:pt idx="3424">
                  <c:v>204.97</c:v>
                </c:pt>
                <c:pt idx="3425">
                  <c:v>204.99</c:v>
                </c:pt>
                <c:pt idx="3426">
                  <c:v>205.01</c:v>
                </c:pt>
                <c:pt idx="3427">
                  <c:v>205.02</c:v>
                </c:pt>
                <c:pt idx="3428">
                  <c:v>205.04</c:v>
                </c:pt>
                <c:pt idx="3429">
                  <c:v>205.05</c:v>
                </c:pt>
                <c:pt idx="3430">
                  <c:v>205.06</c:v>
                </c:pt>
                <c:pt idx="3431">
                  <c:v>205.08</c:v>
                </c:pt>
                <c:pt idx="3432">
                  <c:v>205.1</c:v>
                </c:pt>
                <c:pt idx="3433">
                  <c:v>205.12</c:v>
                </c:pt>
                <c:pt idx="3434">
                  <c:v>205.13</c:v>
                </c:pt>
                <c:pt idx="3435">
                  <c:v>205.15</c:v>
                </c:pt>
                <c:pt idx="3436">
                  <c:v>205.16</c:v>
                </c:pt>
                <c:pt idx="3437">
                  <c:v>205.18</c:v>
                </c:pt>
                <c:pt idx="3438">
                  <c:v>205.19</c:v>
                </c:pt>
                <c:pt idx="3439">
                  <c:v>205.22</c:v>
                </c:pt>
                <c:pt idx="3440">
                  <c:v>205.23</c:v>
                </c:pt>
                <c:pt idx="3441">
                  <c:v>205.24</c:v>
                </c:pt>
                <c:pt idx="3442">
                  <c:v>205.27</c:v>
                </c:pt>
                <c:pt idx="3443">
                  <c:v>205.28</c:v>
                </c:pt>
                <c:pt idx="3444">
                  <c:v>205.29</c:v>
                </c:pt>
                <c:pt idx="3445">
                  <c:v>205.32</c:v>
                </c:pt>
                <c:pt idx="3446">
                  <c:v>205.33</c:v>
                </c:pt>
                <c:pt idx="3447">
                  <c:v>205.34</c:v>
                </c:pt>
                <c:pt idx="3448">
                  <c:v>205.36</c:v>
                </c:pt>
                <c:pt idx="3449">
                  <c:v>205.38</c:v>
                </c:pt>
                <c:pt idx="3450">
                  <c:v>205.39</c:v>
                </c:pt>
                <c:pt idx="3451">
                  <c:v>205.41</c:v>
                </c:pt>
                <c:pt idx="3452">
                  <c:v>205.42</c:v>
                </c:pt>
                <c:pt idx="3453">
                  <c:v>205.43</c:v>
                </c:pt>
                <c:pt idx="3454">
                  <c:v>205.46</c:v>
                </c:pt>
                <c:pt idx="3455">
                  <c:v>205.47</c:v>
                </c:pt>
                <c:pt idx="3456">
                  <c:v>205.49</c:v>
                </c:pt>
                <c:pt idx="3457">
                  <c:v>205.51</c:v>
                </c:pt>
                <c:pt idx="3458">
                  <c:v>205.52</c:v>
                </c:pt>
                <c:pt idx="3459">
                  <c:v>205.54</c:v>
                </c:pt>
                <c:pt idx="3460">
                  <c:v>205.55</c:v>
                </c:pt>
                <c:pt idx="3461">
                  <c:v>205.57</c:v>
                </c:pt>
                <c:pt idx="3462">
                  <c:v>205.58</c:v>
                </c:pt>
                <c:pt idx="3463">
                  <c:v>205.61</c:v>
                </c:pt>
                <c:pt idx="3464">
                  <c:v>205.62</c:v>
                </c:pt>
                <c:pt idx="3465">
                  <c:v>205.63</c:v>
                </c:pt>
                <c:pt idx="3466">
                  <c:v>205.65</c:v>
                </c:pt>
                <c:pt idx="3467">
                  <c:v>205.67</c:v>
                </c:pt>
                <c:pt idx="3468">
                  <c:v>205.68</c:v>
                </c:pt>
                <c:pt idx="3469">
                  <c:v>205.7</c:v>
                </c:pt>
                <c:pt idx="3470">
                  <c:v>205.71</c:v>
                </c:pt>
                <c:pt idx="3471">
                  <c:v>205.72</c:v>
                </c:pt>
                <c:pt idx="3472">
                  <c:v>205.75</c:v>
                </c:pt>
                <c:pt idx="3473">
                  <c:v>205.76</c:v>
                </c:pt>
                <c:pt idx="3474">
                  <c:v>205.78</c:v>
                </c:pt>
                <c:pt idx="3475">
                  <c:v>205.8</c:v>
                </c:pt>
                <c:pt idx="3476">
                  <c:v>205.81</c:v>
                </c:pt>
                <c:pt idx="3477">
                  <c:v>205.82</c:v>
                </c:pt>
                <c:pt idx="3478">
                  <c:v>205.85</c:v>
                </c:pt>
                <c:pt idx="3479">
                  <c:v>205.86</c:v>
                </c:pt>
                <c:pt idx="3480">
                  <c:v>205.87</c:v>
                </c:pt>
                <c:pt idx="3481">
                  <c:v>205.89</c:v>
                </c:pt>
                <c:pt idx="3482">
                  <c:v>205.91</c:v>
                </c:pt>
                <c:pt idx="3483">
                  <c:v>205.92</c:v>
                </c:pt>
                <c:pt idx="3484">
                  <c:v>205.95</c:v>
                </c:pt>
                <c:pt idx="3485">
                  <c:v>205.96</c:v>
                </c:pt>
                <c:pt idx="3486">
                  <c:v>205.97</c:v>
                </c:pt>
                <c:pt idx="3487">
                  <c:v>205.98</c:v>
                </c:pt>
                <c:pt idx="3488">
                  <c:v>206.01</c:v>
                </c:pt>
                <c:pt idx="3489">
                  <c:v>206.02</c:v>
                </c:pt>
                <c:pt idx="3490">
                  <c:v>206.03</c:v>
                </c:pt>
                <c:pt idx="3491">
                  <c:v>206.06</c:v>
                </c:pt>
                <c:pt idx="3492">
                  <c:v>206.07</c:v>
                </c:pt>
                <c:pt idx="3493">
                  <c:v>206.08</c:v>
                </c:pt>
                <c:pt idx="3494">
                  <c:v>206.11</c:v>
                </c:pt>
                <c:pt idx="3495">
                  <c:v>206.12</c:v>
                </c:pt>
                <c:pt idx="3496">
                  <c:v>206.13</c:v>
                </c:pt>
                <c:pt idx="3497">
                  <c:v>206.15</c:v>
                </c:pt>
                <c:pt idx="3498">
                  <c:v>206.17</c:v>
                </c:pt>
                <c:pt idx="3499">
                  <c:v>206.18</c:v>
                </c:pt>
                <c:pt idx="3500">
                  <c:v>206.19</c:v>
                </c:pt>
                <c:pt idx="3501">
                  <c:v>206.22</c:v>
                </c:pt>
                <c:pt idx="3502">
                  <c:v>206.23</c:v>
                </c:pt>
                <c:pt idx="3503">
                  <c:v>206.25</c:v>
                </c:pt>
                <c:pt idx="3504">
                  <c:v>206.26</c:v>
                </c:pt>
                <c:pt idx="3505">
                  <c:v>206.28</c:v>
                </c:pt>
                <c:pt idx="3506">
                  <c:v>206.29</c:v>
                </c:pt>
                <c:pt idx="3507">
                  <c:v>206.32</c:v>
                </c:pt>
                <c:pt idx="3508">
                  <c:v>206.33</c:v>
                </c:pt>
                <c:pt idx="3509">
                  <c:v>206.34</c:v>
                </c:pt>
                <c:pt idx="3510">
                  <c:v>206.37</c:v>
                </c:pt>
                <c:pt idx="3511">
                  <c:v>206.38</c:v>
                </c:pt>
                <c:pt idx="3512">
                  <c:v>206.39</c:v>
                </c:pt>
                <c:pt idx="3513">
                  <c:v>206.4</c:v>
                </c:pt>
                <c:pt idx="3514">
                  <c:v>206.43</c:v>
                </c:pt>
                <c:pt idx="3515">
                  <c:v>206.44</c:v>
                </c:pt>
                <c:pt idx="3516">
                  <c:v>206.46</c:v>
                </c:pt>
                <c:pt idx="3517">
                  <c:v>206.48</c:v>
                </c:pt>
                <c:pt idx="3518">
                  <c:v>206.49</c:v>
                </c:pt>
                <c:pt idx="3519">
                  <c:v>206.5</c:v>
                </c:pt>
                <c:pt idx="3520">
                  <c:v>206.52</c:v>
                </c:pt>
                <c:pt idx="3521">
                  <c:v>206.54</c:v>
                </c:pt>
                <c:pt idx="3522">
                  <c:v>206.55</c:v>
                </c:pt>
                <c:pt idx="3523">
                  <c:v>206.57</c:v>
                </c:pt>
                <c:pt idx="3524">
                  <c:v>206.58</c:v>
                </c:pt>
                <c:pt idx="3525">
                  <c:v>206.6</c:v>
                </c:pt>
                <c:pt idx="3526">
                  <c:v>206.62</c:v>
                </c:pt>
                <c:pt idx="3527">
                  <c:v>206.63</c:v>
                </c:pt>
                <c:pt idx="3528">
                  <c:v>206.65</c:v>
                </c:pt>
                <c:pt idx="3529">
                  <c:v>206.67</c:v>
                </c:pt>
                <c:pt idx="3530">
                  <c:v>206.68</c:v>
                </c:pt>
                <c:pt idx="3531">
                  <c:v>206.69</c:v>
                </c:pt>
                <c:pt idx="3532">
                  <c:v>206.71</c:v>
                </c:pt>
                <c:pt idx="3533">
                  <c:v>206.73</c:v>
                </c:pt>
                <c:pt idx="3534">
                  <c:v>206.74</c:v>
                </c:pt>
                <c:pt idx="3535">
                  <c:v>206.76</c:v>
                </c:pt>
                <c:pt idx="3536">
                  <c:v>206.78</c:v>
                </c:pt>
                <c:pt idx="3537">
                  <c:v>206.79</c:v>
                </c:pt>
                <c:pt idx="3538">
                  <c:v>206.8</c:v>
                </c:pt>
                <c:pt idx="3539">
                  <c:v>206.83</c:v>
                </c:pt>
                <c:pt idx="3540">
                  <c:v>206.84</c:v>
                </c:pt>
                <c:pt idx="3541">
                  <c:v>206.86</c:v>
                </c:pt>
                <c:pt idx="3542">
                  <c:v>206.88</c:v>
                </c:pt>
                <c:pt idx="3543">
                  <c:v>206.89</c:v>
                </c:pt>
                <c:pt idx="3544">
                  <c:v>206.9</c:v>
                </c:pt>
                <c:pt idx="3545">
                  <c:v>206.91</c:v>
                </c:pt>
                <c:pt idx="3546">
                  <c:v>206.93</c:v>
                </c:pt>
                <c:pt idx="3547">
                  <c:v>206.94</c:v>
                </c:pt>
                <c:pt idx="3548">
                  <c:v>206.96</c:v>
                </c:pt>
                <c:pt idx="3549">
                  <c:v>206.97</c:v>
                </c:pt>
                <c:pt idx="3550">
                  <c:v>206.98</c:v>
                </c:pt>
                <c:pt idx="3551">
                  <c:v>207.01</c:v>
                </c:pt>
                <c:pt idx="3552">
                  <c:v>207.02</c:v>
                </c:pt>
                <c:pt idx="3553">
                  <c:v>207.03</c:v>
                </c:pt>
                <c:pt idx="3554">
                  <c:v>207.06</c:v>
                </c:pt>
                <c:pt idx="3555">
                  <c:v>207.07</c:v>
                </c:pt>
                <c:pt idx="3556">
                  <c:v>207.08</c:v>
                </c:pt>
                <c:pt idx="3557">
                  <c:v>207.1</c:v>
                </c:pt>
                <c:pt idx="3558">
                  <c:v>207.12</c:v>
                </c:pt>
                <c:pt idx="3559">
                  <c:v>207.13</c:v>
                </c:pt>
                <c:pt idx="3560">
                  <c:v>207.15</c:v>
                </c:pt>
                <c:pt idx="3561">
                  <c:v>207.16</c:v>
                </c:pt>
                <c:pt idx="3562">
                  <c:v>207.18</c:v>
                </c:pt>
                <c:pt idx="3563">
                  <c:v>207.2</c:v>
                </c:pt>
                <c:pt idx="3564">
                  <c:v>207.22</c:v>
                </c:pt>
                <c:pt idx="3565">
                  <c:v>207.23</c:v>
                </c:pt>
                <c:pt idx="3566">
                  <c:v>207.24</c:v>
                </c:pt>
                <c:pt idx="3567">
                  <c:v>207.26</c:v>
                </c:pt>
                <c:pt idx="3568">
                  <c:v>207.28</c:v>
                </c:pt>
                <c:pt idx="3569">
                  <c:v>207.29</c:v>
                </c:pt>
                <c:pt idx="3570">
                  <c:v>207.31</c:v>
                </c:pt>
                <c:pt idx="3571">
                  <c:v>207.32</c:v>
                </c:pt>
                <c:pt idx="3572">
                  <c:v>207.34</c:v>
                </c:pt>
                <c:pt idx="3573">
                  <c:v>207.36</c:v>
                </c:pt>
                <c:pt idx="3574">
                  <c:v>207.38</c:v>
                </c:pt>
                <c:pt idx="3575">
                  <c:v>207.39</c:v>
                </c:pt>
                <c:pt idx="3576">
                  <c:v>207.41</c:v>
                </c:pt>
                <c:pt idx="3577">
                  <c:v>207.42</c:v>
                </c:pt>
                <c:pt idx="3578">
                  <c:v>207.44</c:v>
                </c:pt>
                <c:pt idx="3579">
                  <c:v>207.46</c:v>
                </c:pt>
                <c:pt idx="3580">
                  <c:v>207.47</c:v>
                </c:pt>
                <c:pt idx="3581">
                  <c:v>207.48</c:v>
                </c:pt>
                <c:pt idx="3582">
                  <c:v>207.51</c:v>
                </c:pt>
                <c:pt idx="3583">
                  <c:v>207.52</c:v>
                </c:pt>
                <c:pt idx="3584">
                  <c:v>207.53</c:v>
                </c:pt>
                <c:pt idx="3585">
                  <c:v>207.55</c:v>
                </c:pt>
                <c:pt idx="3586">
                  <c:v>207.56</c:v>
                </c:pt>
                <c:pt idx="3587">
                  <c:v>207.59</c:v>
                </c:pt>
                <c:pt idx="3588">
                  <c:v>207.6</c:v>
                </c:pt>
                <c:pt idx="3589">
                  <c:v>207.61</c:v>
                </c:pt>
                <c:pt idx="3590">
                  <c:v>207.64</c:v>
                </c:pt>
                <c:pt idx="3591">
                  <c:v>207.65</c:v>
                </c:pt>
                <c:pt idx="3592">
                  <c:v>207.66</c:v>
                </c:pt>
                <c:pt idx="3593">
                  <c:v>207.68</c:v>
                </c:pt>
                <c:pt idx="3594">
                  <c:v>207.7</c:v>
                </c:pt>
                <c:pt idx="3595">
                  <c:v>207.71</c:v>
                </c:pt>
                <c:pt idx="3596">
                  <c:v>207.73</c:v>
                </c:pt>
                <c:pt idx="3597">
                  <c:v>207.75</c:v>
                </c:pt>
                <c:pt idx="3598">
                  <c:v>207.77</c:v>
                </c:pt>
                <c:pt idx="3599">
                  <c:v>207.78</c:v>
                </c:pt>
                <c:pt idx="3600">
                  <c:v>207.79</c:v>
                </c:pt>
                <c:pt idx="3601">
                  <c:v>207.81</c:v>
                </c:pt>
                <c:pt idx="3602">
                  <c:v>207.83</c:v>
                </c:pt>
                <c:pt idx="3603">
                  <c:v>207.84</c:v>
                </c:pt>
                <c:pt idx="3604">
                  <c:v>207.86</c:v>
                </c:pt>
                <c:pt idx="3605">
                  <c:v>207.88</c:v>
                </c:pt>
                <c:pt idx="3606">
                  <c:v>207.89</c:v>
                </c:pt>
                <c:pt idx="3607">
                  <c:v>207.9</c:v>
                </c:pt>
                <c:pt idx="3608">
                  <c:v>207.93</c:v>
                </c:pt>
                <c:pt idx="3609">
                  <c:v>207.94</c:v>
                </c:pt>
                <c:pt idx="3610">
                  <c:v>207.95</c:v>
                </c:pt>
                <c:pt idx="3611">
                  <c:v>207.98</c:v>
                </c:pt>
                <c:pt idx="3612">
                  <c:v>207.99</c:v>
                </c:pt>
                <c:pt idx="3613">
                  <c:v>208.03</c:v>
                </c:pt>
                <c:pt idx="3614">
                  <c:v>208.04</c:v>
                </c:pt>
                <c:pt idx="3615">
                  <c:v>208.05</c:v>
                </c:pt>
                <c:pt idx="3616">
                  <c:v>208.07</c:v>
                </c:pt>
                <c:pt idx="3617">
                  <c:v>208.09</c:v>
                </c:pt>
                <c:pt idx="3618">
                  <c:v>208.1</c:v>
                </c:pt>
                <c:pt idx="3619">
                  <c:v>208.11</c:v>
                </c:pt>
                <c:pt idx="3620">
                  <c:v>208.14</c:v>
                </c:pt>
                <c:pt idx="3621">
                  <c:v>208.15</c:v>
                </c:pt>
                <c:pt idx="3622">
                  <c:v>208.16</c:v>
                </c:pt>
                <c:pt idx="3623">
                  <c:v>208.19</c:v>
                </c:pt>
                <c:pt idx="3624">
                  <c:v>208.2</c:v>
                </c:pt>
                <c:pt idx="3625">
                  <c:v>208.21</c:v>
                </c:pt>
                <c:pt idx="3626">
                  <c:v>208.23</c:v>
                </c:pt>
                <c:pt idx="3627">
                  <c:v>208.25</c:v>
                </c:pt>
                <c:pt idx="3628">
                  <c:v>208.26</c:v>
                </c:pt>
                <c:pt idx="3629">
                  <c:v>208.28</c:v>
                </c:pt>
                <c:pt idx="3630">
                  <c:v>208.3</c:v>
                </c:pt>
                <c:pt idx="3631">
                  <c:v>208.31</c:v>
                </c:pt>
                <c:pt idx="3632">
                  <c:v>208.33</c:v>
                </c:pt>
                <c:pt idx="3633">
                  <c:v>208.34</c:v>
                </c:pt>
                <c:pt idx="3634">
                  <c:v>208.35</c:v>
                </c:pt>
                <c:pt idx="3635">
                  <c:v>208.38</c:v>
                </c:pt>
                <c:pt idx="3636">
                  <c:v>208.39</c:v>
                </c:pt>
                <c:pt idx="3637">
                  <c:v>208.41</c:v>
                </c:pt>
                <c:pt idx="3638">
                  <c:v>208.42</c:v>
                </c:pt>
                <c:pt idx="3639">
                  <c:v>208.44</c:v>
                </c:pt>
                <c:pt idx="3640">
                  <c:v>208.46</c:v>
                </c:pt>
                <c:pt idx="3641">
                  <c:v>208.47</c:v>
                </c:pt>
                <c:pt idx="3642">
                  <c:v>208.49</c:v>
                </c:pt>
                <c:pt idx="3643">
                  <c:v>208.5</c:v>
                </c:pt>
                <c:pt idx="3644">
                  <c:v>208.51</c:v>
                </c:pt>
                <c:pt idx="3645">
                  <c:v>208.54</c:v>
                </c:pt>
                <c:pt idx="3646">
                  <c:v>208.55</c:v>
                </c:pt>
                <c:pt idx="3647">
                  <c:v>208.56</c:v>
                </c:pt>
                <c:pt idx="3648">
                  <c:v>208.59</c:v>
                </c:pt>
                <c:pt idx="3649">
                  <c:v>208.6</c:v>
                </c:pt>
                <c:pt idx="3650">
                  <c:v>208.61</c:v>
                </c:pt>
                <c:pt idx="3651">
                  <c:v>208.63</c:v>
                </c:pt>
                <c:pt idx="3652">
                  <c:v>208.64</c:v>
                </c:pt>
                <c:pt idx="3653">
                  <c:v>208.67</c:v>
                </c:pt>
                <c:pt idx="3654">
                  <c:v>208.68</c:v>
                </c:pt>
                <c:pt idx="3655">
                  <c:v>208.69</c:v>
                </c:pt>
                <c:pt idx="3656">
                  <c:v>208.72</c:v>
                </c:pt>
                <c:pt idx="3657">
                  <c:v>208.73</c:v>
                </c:pt>
                <c:pt idx="3658">
                  <c:v>208.75</c:v>
                </c:pt>
                <c:pt idx="3659">
                  <c:v>208.76</c:v>
                </c:pt>
                <c:pt idx="3660">
                  <c:v>208.78</c:v>
                </c:pt>
                <c:pt idx="3661">
                  <c:v>208.8</c:v>
                </c:pt>
                <c:pt idx="3662">
                  <c:v>208.81</c:v>
                </c:pt>
                <c:pt idx="3663">
                  <c:v>208.83</c:v>
                </c:pt>
                <c:pt idx="3664">
                  <c:v>208.85</c:v>
                </c:pt>
                <c:pt idx="3665">
                  <c:v>208.86</c:v>
                </c:pt>
                <c:pt idx="3666">
                  <c:v>208.87</c:v>
                </c:pt>
                <c:pt idx="3667">
                  <c:v>208.89</c:v>
                </c:pt>
                <c:pt idx="3668">
                  <c:v>208.91</c:v>
                </c:pt>
                <c:pt idx="3669">
                  <c:v>208.92</c:v>
                </c:pt>
                <c:pt idx="3670">
                  <c:v>208.94</c:v>
                </c:pt>
                <c:pt idx="3671">
                  <c:v>208.96</c:v>
                </c:pt>
                <c:pt idx="3672">
                  <c:v>208.97</c:v>
                </c:pt>
                <c:pt idx="3673">
                  <c:v>208.99</c:v>
                </c:pt>
                <c:pt idx="3674">
                  <c:v>209.01</c:v>
                </c:pt>
                <c:pt idx="3675">
                  <c:v>209.02</c:v>
                </c:pt>
                <c:pt idx="3676">
                  <c:v>209.03</c:v>
                </c:pt>
                <c:pt idx="3677">
                  <c:v>209.06</c:v>
                </c:pt>
                <c:pt idx="3678">
                  <c:v>209.07</c:v>
                </c:pt>
                <c:pt idx="3679">
                  <c:v>209.08</c:v>
                </c:pt>
                <c:pt idx="3680">
                  <c:v>209.1</c:v>
                </c:pt>
                <c:pt idx="3681">
                  <c:v>209.12</c:v>
                </c:pt>
                <c:pt idx="3682">
                  <c:v>209.13</c:v>
                </c:pt>
                <c:pt idx="3683">
                  <c:v>209.15</c:v>
                </c:pt>
                <c:pt idx="3684">
                  <c:v>209.17</c:v>
                </c:pt>
                <c:pt idx="3685">
                  <c:v>209.18</c:v>
                </c:pt>
                <c:pt idx="3686">
                  <c:v>209.19</c:v>
                </c:pt>
                <c:pt idx="3687">
                  <c:v>209.22</c:v>
                </c:pt>
                <c:pt idx="3688">
                  <c:v>209.23</c:v>
                </c:pt>
                <c:pt idx="3689">
                  <c:v>209.24</c:v>
                </c:pt>
                <c:pt idx="3690">
                  <c:v>209.26</c:v>
                </c:pt>
                <c:pt idx="3691">
                  <c:v>209.28</c:v>
                </c:pt>
                <c:pt idx="3692">
                  <c:v>209.29</c:v>
                </c:pt>
                <c:pt idx="3693">
                  <c:v>209.31</c:v>
                </c:pt>
                <c:pt idx="3694">
                  <c:v>209.33</c:v>
                </c:pt>
                <c:pt idx="3695">
                  <c:v>209.34</c:v>
                </c:pt>
                <c:pt idx="3696">
                  <c:v>209.36</c:v>
                </c:pt>
                <c:pt idx="3697">
                  <c:v>209.37</c:v>
                </c:pt>
                <c:pt idx="3698">
                  <c:v>209.38</c:v>
                </c:pt>
                <c:pt idx="3699">
                  <c:v>209.41</c:v>
                </c:pt>
                <c:pt idx="3700">
                  <c:v>209.42</c:v>
                </c:pt>
                <c:pt idx="3701">
                  <c:v>209.43</c:v>
                </c:pt>
                <c:pt idx="3702">
                  <c:v>209.46</c:v>
                </c:pt>
                <c:pt idx="3703">
                  <c:v>209.47</c:v>
                </c:pt>
                <c:pt idx="3704">
                  <c:v>209.48</c:v>
                </c:pt>
                <c:pt idx="3705">
                  <c:v>209.51</c:v>
                </c:pt>
                <c:pt idx="3706">
                  <c:v>209.52</c:v>
                </c:pt>
                <c:pt idx="3707">
                  <c:v>209.53</c:v>
                </c:pt>
                <c:pt idx="3708">
                  <c:v>209.55</c:v>
                </c:pt>
                <c:pt idx="3709">
                  <c:v>209.57</c:v>
                </c:pt>
                <c:pt idx="3710">
                  <c:v>209.58</c:v>
                </c:pt>
                <c:pt idx="3711">
                  <c:v>209.6</c:v>
                </c:pt>
                <c:pt idx="3712">
                  <c:v>209.62</c:v>
                </c:pt>
                <c:pt idx="3713">
                  <c:v>209.63</c:v>
                </c:pt>
                <c:pt idx="3714">
                  <c:v>209.64</c:v>
                </c:pt>
                <c:pt idx="3715">
                  <c:v>209.66</c:v>
                </c:pt>
                <c:pt idx="3716">
                  <c:v>209.67</c:v>
                </c:pt>
                <c:pt idx="3717">
                  <c:v>209.68</c:v>
                </c:pt>
                <c:pt idx="3718">
                  <c:v>209.69</c:v>
                </c:pt>
                <c:pt idx="3719">
                  <c:v>209.72</c:v>
                </c:pt>
                <c:pt idx="3720">
                  <c:v>209.73</c:v>
                </c:pt>
                <c:pt idx="3721">
                  <c:v>209.74</c:v>
                </c:pt>
                <c:pt idx="3722">
                  <c:v>209.76</c:v>
                </c:pt>
                <c:pt idx="3723">
                  <c:v>209.78</c:v>
                </c:pt>
                <c:pt idx="3724">
                  <c:v>209.8</c:v>
                </c:pt>
                <c:pt idx="3725">
                  <c:v>209.81</c:v>
                </c:pt>
                <c:pt idx="3726">
                  <c:v>209.82</c:v>
                </c:pt>
                <c:pt idx="3727">
                  <c:v>209.84</c:v>
                </c:pt>
                <c:pt idx="3728">
                  <c:v>209.86</c:v>
                </c:pt>
                <c:pt idx="3729">
                  <c:v>209.87</c:v>
                </c:pt>
                <c:pt idx="3730">
                  <c:v>209.89</c:v>
                </c:pt>
                <c:pt idx="3731">
                  <c:v>209.91</c:v>
                </c:pt>
                <c:pt idx="3732">
                  <c:v>209.92</c:v>
                </c:pt>
                <c:pt idx="3733">
                  <c:v>209.94</c:v>
                </c:pt>
                <c:pt idx="3734">
                  <c:v>209.96</c:v>
                </c:pt>
                <c:pt idx="3735">
                  <c:v>209.97</c:v>
                </c:pt>
                <c:pt idx="3736">
                  <c:v>209.98</c:v>
                </c:pt>
                <c:pt idx="3737">
                  <c:v>210.01</c:v>
                </c:pt>
                <c:pt idx="3738">
                  <c:v>210.02</c:v>
                </c:pt>
                <c:pt idx="3739">
                  <c:v>210.03</c:v>
                </c:pt>
                <c:pt idx="3740">
                  <c:v>210.05</c:v>
                </c:pt>
                <c:pt idx="3741">
                  <c:v>210.07</c:v>
                </c:pt>
                <c:pt idx="3742">
                  <c:v>210.08</c:v>
                </c:pt>
                <c:pt idx="3743">
                  <c:v>210.1</c:v>
                </c:pt>
                <c:pt idx="3744">
                  <c:v>210.12</c:v>
                </c:pt>
                <c:pt idx="3745">
                  <c:v>210.13</c:v>
                </c:pt>
                <c:pt idx="3746">
                  <c:v>210.14</c:v>
                </c:pt>
                <c:pt idx="3747">
                  <c:v>210.17</c:v>
                </c:pt>
                <c:pt idx="3748">
                  <c:v>210.18</c:v>
                </c:pt>
                <c:pt idx="3749">
                  <c:v>210.2</c:v>
                </c:pt>
                <c:pt idx="3750">
                  <c:v>210.21</c:v>
                </c:pt>
                <c:pt idx="3751">
                  <c:v>210.22</c:v>
                </c:pt>
                <c:pt idx="3752">
                  <c:v>210.24</c:v>
                </c:pt>
                <c:pt idx="3753">
                  <c:v>210.25</c:v>
                </c:pt>
                <c:pt idx="3754">
                  <c:v>210.28</c:v>
                </c:pt>
                <c:pt idx="3755">
                  <c:v>210.29</c:v>
                </c:pt>
                <c:pt idx="3756">
                  <c:v>210.31</c:v>
                </c:pt>
                <c:pt idx="3757">
                  <c:v>210.32</c:v>
                </c:pt>
                <c:pt idx="3758">
                  <c:v>210.34</c:v>
                </c:pt>
                <c:pt idx="3759">
                  <c:v>210.36</c:v>
                </c:pt>
                <c:pt idx="3760">
                  <c:v>210.37</c:v>
                </c:pt>
                <c:pt idx="3761">
                  <c:v>210.39</c:v>
                </c:pt>
                <c:pt idx="3762">
                  <c:v>210.4</c:v>
                </c:pt>
                <c:pt idx="3763">
                  <c:v>210.42</c:v>
                </c:pt>
                <c:pt idx="3764">
                  <c:v>210.44</c:v>
                </c:pt>
                <c:pt idx="3765">
                  <c:v>210.46</c:v>
                </c:pt>
                <c:pt idx="3766">
                  <c:v>210.47</c:v>
                </c:pt>
                <c:pt idx="3767">
                  <c:v>210.48</c:v>
                </c:pt>
                <c:pt idx="3768">
                  <c:v>210.51</c:v>
                </c:pt>
                <c:pt idx="3769">
                  <c:v>210.52</c:v>
                </c:pt>
                <c:pt idx="3770">
                  <c:v>210.53</c:v>
                </c:pt>
                <c:pt idx="3771">
                  <c:v>210.56</c:v>
                </c:pt>
                <c:pt idx="3772">
                  <c:v>210.57</c:v>
                </c:pt>
                <c:pt idx="3773">
                  <c:v>210.58</c:v>
                </c:pt>
                <c:pt idx="3774">
                  <c:v>210.59</c:v>
                </c:pt>
                <c:pt idx="3775">
                  <c:v>210.6</c:v>
                </c:pt>
                <c:pt idx="3776">
                  <c:v>210.62</c:v>
                </c:pt>
                <c:pt idx="3777">
                  <c:v>210.63</c:v>
                </c:pt>
                <c:pt idx="3778">
                  <c:v>210.65</c:v>
                </c:pt>
                <c:pt idx="3779">
                  <c:v>210.67</c:v>
                </c:pt>
                <c:pt idx="3780">
                  <c:v>210.68</c:v>
                </c:pt>
                <c:pt idx="3781">
                  <c:v>210.69</c:v>
                </c:pt>
                <c:pt idx="3782">
                  <c:v>210.71</c:v>
                </c:pt>
                <c:pt idx="3783">
                  <c:v>210.73</c:v>
                </c:pt>
                <c:pt idx="3784">
                  <c:v>210.75</c:v>
                </c:pt>
                <c:pt idx="3785">
                  <c:v>210.76</c:v>
                </c:pt>
                <c:pt idx="3786">
                  <c:v>210.78</c:v>
                </c:pt>
                <c:pt idx="3787">
                  <c:v>210.79</c:v>
                </c:pt>
                <c:pt idx="3788">
                  <c:v>210.81</c:v>
                </c:pt>
                <c:pt idx="3789">
                  <c:v>210.83</c:v>
                </c:pt>
                <c:pt idx="3790">
                  <c:v>210.84</c:v>
                </c:pt>
                <c:pt idx="3791">
                  <c:v>210.85</c:v>
                </c:pt>
                <c:pt idx="3792">
                  <c:v>210.88</c:v>
                </c:pt>
                <c:pt idx="3793">
                  <c:v>210.89</c:v>
                </c:pt>
                <c:pt idx="3794">
                  <c:v>210.9</c:v>
                </c:pt>
                <c:pt idx="3795">
                  <c:v>210.93</c:v>
                </c:pt>
                <c:pt idx="3796">
                  <c:v>210.94</c:v>
                </c:pt>
                <c:pt idx="3797">
                  <c:v>210.95</c:v>
                </c:pt>
                <c:pt idx="3798">
                  <c:v>210.98</c:v>
                </c:pt>
                <c:pt idx="3799">
                  <c:v>210.99</c:v>
                </c:pt>
                <c:pt idx="3800">
                  <c:v>211</c:v>
                </c:pt>
                <c:pt idx="3801">
                  <c:v>211.01</c:v>
                </c:pt>
                <c:pt idx="3802">
                  <c:v>211.03</c:v>
                </c:pt>
                <c:pt idx="3803">
                  <c:v>211.05</c:v>
                </c:pt>
                <c:pt idx="3804">
                  <c:v>211.07</c:v>
                </c:pt>
                <c:pt idx="3805">
                  <c:v>211.08</c:v>
                </c:pt>
                <c:pt idx="3806">
                  <c:v>211.1</c:v>
                </c:pt>
                <c:pt idx="3807">
                  <c:v>211.12</c:v>
                </c:pt>
                <c:pt idx="3808">
                  <c:v>211.13</c:v>
                </c:pt>
                <c:pt idx="3809">
                  <c:v>211.15</c:v>
                </c:pt>
                <c:pt idx="3810">
                  <c:v>211.16</c:v>
                </c:pt>
                <c:pt idx="3811">
                  <c:v>211.18</c:v>
                </c:pt>
                <c:pt idx="3812">
                  <c:v>211.19</c:v>
                </c:pt>
                <c:pt idx="3813">
                  <c:v>211.21</c:v>
                </c:pt>
                <c:pt idx="3814">
                  <c:v>211.23</c:v>
                </c:pt>
                <c:pt idx="3815">
                  <c:v>211.24</c:v>
                </c:pt>
                <c:pt idx="3816">
                  <c:v>211.27</c:v>
                </c:pt>
                <c:pt idx="3817">
                  <c:v>211.28</c:v>
                </c:pt>
                <c:pt idx="3818">
                  <c:v>211.29</c:v>
                </c:pt>
                <c:pt idx="3819">
                  <c:v>211.3</c:v>
                </c:pt>
                <c:pt idx="3820">
                  <c:v>211.33</c:v>
                </c:pt>
                <c:pt idx="3821">
                  <c:v>211.34</c:v>
                </c:pt>
                <c:pt idx="3822">
                  <c:v>211.35</c:v>
                </c:pt>
                <c:pt idx="3823">
                  <c:v>211.38</c:v>
                </c:pt>
                <c:pt idx="3824">
                  <c:v>211.39</c:v>
                </c:pt>
                <c:pt idx="3825">
                  <c:v>211.4</c:v>
                </c:pt>
                <c:pt idx="3826">
                  <c:v>211.42</c:v>
                </c:pt>
                <c:pt idx="3827">
                  <c:v>211.44</c:v>
                </c:pt>
                <c:pt idx="3828">
                  <c:v>211.45</c:v>
                </c:pt>
                <c:pt idx="3829">
                  <c:v>211.47</c:v>
                </c:pt>
                <c:pt idx="3830">
                  <c:v>211.48</c:v>
                </c:pt>
                <c:pt idx="3831">
                  <c:v>211.51</c:v>
                </c:pt>
                <c:pt idx="3832">
                  <c:v>211.52</c:v>
                </c:pt>
                <c:pt idx="3833">
                  <c:v>211.53</c:v>
                </c:pt>
                <c:pt idx="3834">
                  <c:v>211.55</c:v>
                </c:pt>
                <c:pt idx="3835">
                  <c:v>211.57</c:v>
                </c:pt>
                <c:pt idx="3836">
                  <c:v>211.58</c:v>
                </c:pt>
                <c:pt idx="3837">
                  <c:v>211.59</c:v>
                </c:pt>
                <c:pt idx="3838">
                  <c:v>211.61</c:v>
                </c:pt>
                <c:pt idx="3839">
                  <c:v>211.62</c:v>
                </c:pt>
                <c:pt idx="3840">
                  <c:v>211.63</c:v>
                </c:pt>
                <c:pt idx="3841">
                  <c:v>211.64</c:v>
                </c:pt>
                <c:pt idx="3842">
                  <c:v>211.67</c:v>
                </c:pt>
                <c:pt idx="3843">
                  <c:v>211.68</c:v>
                </c:pt>
                <c:pt idx="3844">
                  <c:v>211.69</c:v>
                </c:pt>
                <c:pt idx="3845">
                  <c:v>211.71</c:v>
                </c:pt>
                <c:pt idx="3846">
                  <c:v>211.73</c:v>
                </c:pt>
                <c:pt idx="3847">
                  <c:v>211.74</c:v>
                </c:pt>
                <c:pt idx="3848">
                  <c:v>211.77</c:v>
                </c:pt>
                <c:pt idx="3849">
                  <c:v>211.78</c:v>
                </c:pt>
                <c:pt idx="3850">
                  <c:v>211.79</c:v>
                </c:pt>
                <c:pt idx="3851">
                  <c:v>211.8</c:v>
                </c:pt>
                <c:pt idx="3852">
                  <c:v>211.83</c:v>
                </c:pt>
                <c:pt idx="3853">
                  <c:v>211.84</c:v>
                </c:pt>
                <c:pt idx="3854">
                  <c:v>211.85</c:v>
                </c:pt>
                <c:pt idx="3855">
                  <c:v>211.88</c:v>
                </c:pt>
                <c:pt idx="3856">
                  <c:v>211.89</c:v>
                </c:pt>
                <c:pt idx="3857">
                  <c:v>211.9</c:v>
                </c:pt>
                <c:pt idx="3858">
                  <c:v>211.93</c:v>
                </c:pt>
                <c:pt idx="3859">
                  <c:v>211.94</c:v>
                </c:pt>
                <c:pt idx="3860">
                  <c:v>211.95</c:v>
                </c:pt>
                <c:pt idx="3861">
                  <c:v>211.98</c:v>
                </c:pt>
                <c:pt idx="3862">
                  <c:v>211.99</c:v>
                </c:pt>
                <c:pt idx="3863">
                  <c:v>212</c:v>
                </c:pt>
                <c:pt idx="3864">
                  <c:v>212.02</c:v>
                </c:pt>
                <c:pt idx="3865">
                  <c:v>212.04</c:v>
                </c:pt>
                <c:pt idx="3866">
                  <c:v>212.05</c:v>
                </c:pt>
                <c:pt idx="3867">
                  <c:v>212.06</c:v>
                </c:pt>
                <c:pt idx="3868">
                  <c:v>212.09</c:v>
                </c:pt>
                <c:pt idx="3869">
                  <c:v>212.1</c:v>
                </c:pt>
                <c:pt idx="3870">
                  <c:v>212.11</c:v>
                </c:pt>
                <c:pt idx="3871">
                  <c:v>212.14</c:v>
                </c:pt>
                <c:pt idx="3872">
                  <c:v>212.15</c:v>
                </c:pt>
                <c:pt idx="3873">
                  <c:v>212.16</c:v>
                </c:pt>
                <c:pt idx="3874">
                  <c:v>212.19</c:v>
                </c:pt>
                <c:pt idx="3875">
                  <c:v>212.2</c:v>
                </c:pt>
                <c:pt idx="3876">
                  <c:v>212.21</c:v>
                </c:pt>
                <c:pt idx="3877">
                  <c:v>212.22</c:v>
                </c:pt>
                <c:pt idx="3878">
                  <c:v>212.23</c:v>
                </c:pt>
                <c:pt idx="3879">
                  <c:v>212.25</c:v>
                </c:pt>
                <c:pt idx="3880">
                  <c:v>212.26</c:v>
                </c:pt>
                <c:pt idx="3881">
                  <c:v>212.27</c:v>
                </c:pt>
                <c:pt idx="3882">
                  <c:v>212.3</c:v>
                </c:pt>
                <c:pt idx="3883">
                  <c:v>212.31</c:v>
                </c:pt>
                <c:pt idx="3884">
                  <c:v>212.32</c:v>
                </c:pt>
                <c:pt idx="3885">
                  <c:v>212.35</c:v>
                </c:pt>
                <c:pt idx="3886">
                  <c:v>212.36</c:v>
                </c:pt>
                <c:pt idx="3887">
                  <c:v>212.37</c:v>
                </c:pt>
                <c:pt idx="3888">
                  <c:v>212.39</c:v>
                </c:pt>
                <c:pt idx="3889">
                  <c:v>212.4</c:v>
                </c:pt>
                <c:pt idx="3890">
                  <c:v>212.42</c:v>
                </c:pt>
                <c:pt idx="3891">
                  <c:v>212.44</c:v>
                </c:pt>
                <c:pt idx="3892">
                  <c:v>212.45</c:v>
                </c:pt>
                <c:pt idx="3893">
                  <c:v>212.47</c:v>
                </c:pt>
                <c:pt idx="3894">
                  <c:v>212.49</c:v>
                </c:pt>
                <c:pt idx="3895">
                  <c:v>212.5</c:v>
                </c:pt>
                <c:pt idx="3896">
                  <c:v>212.52</c:v>
                </c:pt>
                <c:pt idx="3897">
                  <c:v>212.53</c:v>
                </c:pt>
                <c:pt idx="3898">
                  <c:v>212.55</c:v>
                </c:pt>
                <c:pt idx="3899">
                  <c:v>212.57</c:v>
                </c:pt>
                <c:pt idx="3900">
                  <c:v>212.58</c:v>
                </c:pt>
                <c:pt idx="3901">
                  <c:v>212.6</c:v>
                </c:pt>
                <c:pt idx="3902">
                  <c:v>212.62</c:v>
                </c:pt>
                <c:pt idx="3903">
                  <c:v>212.63</c:v>
                </c:pt>
                <c:pt idx="3904">
                  <c:v>212.65</c:v>
                </c:pt>
                <c:pt idx="3905">
                  <c:v>212.66</c:v>
                </c:pt>
                <c:pt idx="3906">
                  <c:v>212.67</c:v>
                </c:pt>
                <c:pt idx="3907">
                  <c:v>212.68</c:v>
                </c:pt>
                <c:pt idx="3908">
                  <c:v>212.69</c:v>
                </c:pt>
                <c:pt idx="3909">
                  <c:v>212.71</c:v>
                </c:pt>
                <c:pt idx="3910">
                  <c:v>212.73</c:v>
                </c:pt>
                <c:pt idx="3911">
                  <c:v>212.74</c:v>
                </c:pt>
                <c:pt idx="3912">
                  <c:v>212.76</c:v>
                </c:pt>
                <c:pt idx="3913">
                  <c:v>212.77</c:v>
                </c:pt>
                <c:pt idx="3914">
                  <c:v>212.79</c:v>
                </c:pt>
                <c:pt idx="3915">
                  <c:v>212.8</c:v>
                </c:pt>
                <c:pt idx="3916">
                  <c:v>212.82</c:v>
                </c:pt>
                <c:pt idx="3917">
                  <c:v>212.83</c:v>
                </c:pt>
                <c:pt idx="3918">
                  <c:v>212.86</c:v>
                </c:pt>
                <c:pt idx="3919">
                  <c:v>212.87</c:v>
                </c:pt>
                <c:pt idx="3920">
                  <c:v>212.89</c:v>
                </c:pt>
                <c:pt idx="3921">
                  <c:v>212.91</c:v>
                </c:pt>
                <c:pt idx="3922">
                  <c:v>212.92</c:v>
                </c:pt>
                <c:pt idx="3923">
                  <c:v>212.94</c:v>
                </c:pt>
                <c:pt idx="3924">
                  <c:v>212.95</c:v>
                </c:pt>
                <c:pt idx="3925">
                  <c:v>212.97</c:v>
                </c:pt>
                <c:pt idx="3926">
                  <c:v>212.98</c:v>
                </c:pt>
                <c:pt idx="3927">
                  <c:v>213</c:v>
                </c:pt>
                <c:pt idx="3928">
                  <c:v>213.02</c:v>
                </c:pt>
                <c:pt idx="3929">
                  <c:v>213.03</c:v>
                </c:pt>
                <c:pt idx="3930">
                  <c:v>213.05</c:v>
                </c:pt>
                <c:pt idx="3931">
                  <c:v>213.06</c:v>
                </c:pt>
                <c:pt idx="3932">
                  <c:v>213.08</c:v>
                </c:pt>
                <c:pt idx="3933">
                  <c:v>213.09</c:v>
                </c:pt>
                <c:pt idx="3934">
                  <c:v>213.11</c:v>
                </c:pt>
                <c:pt idx="3935">
                  <c:v>213.12</c:v>
                </c:pt>
                <c:pt idx="3936">
                  <c:v>213.15</c:v>
                </c:pt>
                <c:pt idx="3937">
                  <c:v>213.16</c:v>
                </c:pt>
                <c:pt idx="3938">
                  <c:v>213.18</c:v>
                </c:pt>
                <c:pt idx="3939">
                  <c:v>213.19</c:v>
                </c:pt>
                <c:pt idx="3940">
                  <c:v>213.22</c:v>
                </c:pt>
                <c:pt idx="3941">
                  <c:v>213.23</c:v>
                </c:pt>
                <c:pt idx="3942">
                  <c:v>213.24</c:v>
                </c:pt>
                <c:pt idx="3943">
                  <c:v>213.26</c:v>
                </c:pt>
                <c:pt idx="3944">
                  <c:v>213.28</c:v>
                </c:pt>
                <c:pt idx="3945">
                  <c:v>213.29</c:v>
                </c:pt>
                <c:pt idx="3946">
                  <c:v>213.31</c:v>
                </c:pt>
                <c:pt idx="3947">
                  <c:v>213.32</c:v>
                </c:pt>
                <c:pt idx="3948">
                  <c:v>213.34</c:v>
                </c:pt>
                <c:pt idx="3949">
                  <c:v>213.36</c:v>
                </c:pt>
                <c:pt idx="3950">
                  <c:v>213.37</c:v>
                </c:pt>
                <c:pt idx="3951">
                  <c:v>213.38</c:v>
                </c:pt>
                <c:pt idx="3952">
                  <c:v>213.41</c:v>
                </c:pt>
                <c:pt idx="3953">
                  <c:v>213.42</c:v>
                </c:pt>
                <c:pt idx="3954">
                  <c:v>213.43</c:v>
                </c:pt>
                <c:pt idx="3955">
                  <c:v>213.45</c:v>
                </c:pt>
                <c:pt idx="3956">
                  <c:v>213.47</c:v>
                </c:pt>
                <c:pt idx="3957">
                  <c:v>213.48</c:v>
                </c:pt>
                <c:pt idx="3958">
                  <c:v>213.5</c:v>
                </c:pt>
                <c:pt idx="3959">
                  <c:v>213.51</c:v>
                </c:pt>
                <c:pt idx="3960">
                  <c:v>213.53</c:v>
                </c:pt>
                <c:pt idx="3961">
                  <c:v>213.55</c:v>
                </c:pt>
                <c:pt idx="3962">
                  <c:v>213.56</c:v>
                </c:pt>
                <c:pt idx="3963">
                  <c:v>213.59</c:v>
                </c:pt>
                <c:pt idx="3964">
                  <c:v>213.6</c:v>
                </c:pt>
                <c:pt idx="3965">
                  <c:v>213.61</c:v>
                </c:pt>
                <c:pt idx="3966">
                  <c:v>213.63</c:v>
                </c:pt>
                <c:pt idx="3967">
                  <c:v>213.64</c:v>
                </c:pt>
                <c:pt idx="3968">
                  <c:v>213.67</c:v>
                </c:pt>
                <c:pt idx="3969">
                  <c:v>213.68</c:v>
                </c:pt>
                <c:pt idx="3970">
                  <c:v>213.69</c:v>
                </c:pt>
                <c:pt idx="3971">
                  <c:v>213.71</c:v>
                </c:pt>
                <c:pt idx="3972">
                  <c:v>213.73</c:v>
                </c:pt>
                <c:pt idx="3973">
                  <c:v>213.74</c:v>
                </c:pt>
                <c:pt idx="3974">
                  <c:v>213.75</c:v>
                </c:pt>
                <c:pt idx="3975">
                  <c:v>213.78</c:v>
                </c:pt>
                <c:pt idx="3976">
                  <c:v>213.79</c:v>
                </c:pt>
                <c:pt idx="3977">
                  <c:v>213.8</c:v>
                </c:pt>
                <c:pt idx="3978">
                  <c:v>213.83</c:v>
                </c:pt>
                <c:pt idx="3979">
                  <c:v>213.84</c:v>
                </c:pt>
                <c:pt idx="3980">
                  <c:v>213.85</c:v>
                </c:pt>
                <c:pt idx="3981">
                  <c:v>213.88</c:v>
                </c:pt>
                <c:pt idx="3982">
                  <c:v>213.89</c:v>
                </c:pt>
                <c:pt idx="3983">
                  <c:v>213.9</c:v>
                </c:pt>
                <c:pt idx="3984">
                  <c:v>213.92</c:v>
                </c:pt>
                <c:pt idx="3985">
                  <c:v>213.93</c:v>
                </c:pt>
                <c:pt idx="3986">
                  <c:v>213.95</c:v>
                </c:pt>
                <c:pt idx="3987">
                  <c:v>213.97</c:v>
                </c:pt>
                <c:pt idx="3988">
                  <c:v>213.99</c:v>
                </c:pt>
                <c:pt idx="3989">
                  <c:v>214</c:v>
                </c:pt>
                <c:pt idx="3990">
                  <c:v>214.02</c:v>
                </c:pt>
                <c:pt idx="3991">
                  <c:v>214.03</c:v>
                </c:pt>
                <c:pt idx="3992">
                  <c:v>214.05</c:v>
                </c:pt>
                <c:pt idx="3993">
                  <c:v>214.06</c:v>
                </c:pt>
                <c:pt idx="3994">
                  <c:v>214.09</c:v>
                </c:pt>
                <c:pt idx="3995">
                  <c:v>214.1</c:v>
                </c:pt>
                <c:pt idx="3996">
                  <c:v>214.11</c:v>
                </c:pt>
                <c:pt idx="3997">
                  <c:v>214.12</c:v>
                </c:pt>
                <c:pt idx="3998">
                  <c:v>214.15</c:v>
                </c:pt>
                <c:pt idx="3999">
                  <c:v>214.16</c:v>
                </c:pt>
                <c:pt idx="4000">
                  <c:v>214.18</c:v>
                </c:pt>
                <c:pt idx="4001">
                  <c:v>214.2</c:v>
                </c:pt>
                <c:pt idx="4002">
                  <c:v>214.21</c:v>
                </c:pt>
                <c:pt idx="4003">
                  <c:v>214.23</c:v>
                </c:pt>
                <c:pt idx="4004">
                  <c:v>214.24</c:v>
                </c:pt>
                <c:pt idx="4005">
                  <c:v>214.26</c:v>
                </c:pt>
                <c:pt idx="4006">
                  <c:v>214.28</c:v>
                </c:pt>
                <c:pt idx="4007">
                  <c:v>214.29</c:v>
                </c:pt>
                <c:pt idx="4008">
                  <c:v>214.31</c:v>
                </c:pt>
                <c:pt idx="4009">
                  <c:v>214.32</c:v>
                </c:pt>
                <c:pt idx="4010">
                  <c:v>214.34</c:v>
                </c:pt>
                <c:pt idx="4011">
                  <c:v>214.35</c:v>
                </c:pt>
                <c:pt idx="4012">
                  <c:v>214.37</c:v>
                </c:pt>
                <c:pt idx="4013">
                  <c:v>214.38</c:v>
                </c:pt>
                <c:pt idx="4014">
                  <c:v>214.41</c:v>
                </c:pt>
                <c:pt idx="4015">
                  <c:v>214.42</c:v>
                </c:pt>
                <c:pt idx="4016">
                  <c:v>214.43</c:v>
                </c:pt>
                <c:pt idx="4017">
                  <c:v>214.46</c:v>
                </c:pt>
                <c:pt idx="4018">
                  <c:v>214.47</c:v>
                </c:pt>
                <c:pt idx="4019">
                  <c:v>214.48</c:v>
                </c:pt>
                <c:pt idx="4020">
                  <c:v>214.51</c:v>
                </c:pt>
                <c:pt idx="4021">
                  <c:v>214.52</c:v>
                </c:pt>
                <c:pt idx="4022">
                  <c:v>214.53</c:v>
                </c:pt>
                <c:pt idx="4023">
                  <c:v>214.56</c:v>
                </c:pt>
                <c:pt idx="4024">
                  <c:v>214.57</c:v>
                </c:pt>
                <c:pt idx="4025">
                  <c:v>214.58</c:v>
                </c:pt>
                <c:pt idx="4026">
                  <c:v>214.6</c:v>
                </c:pt>
                <c:pt idx="4027">
                  <c:v>214.61</c:v>
                </c:pt>
                <c:pt idx="4028">
                  <c:v>214.63</c:v>
                </c:pt>
                <c:pt idx="4029">
                  <c:v>214.64</c:v>
                </c:pt>
                <c:pt idx="4030">
                  <c:v>214.67</c:v>
                </c:pt>
                <c:pt idx="4031">
                  <c:v>214.68</c:v>
                </c:pt>
                <c:pt idx="4032">
                  <c:v>214.69</c:v>
                </c:pt>
                <c:pt idx="4033">
                  <c:v>214.72</c:v>
                </c:pt>
                <c:pt idx="4034">
                  <c:v>214.73</c:v>
                </c:pt>
                <c:pt idx="4035">
                  <c:v>214.74</c:v>
                </c:pt>
                <c:pt idx="4036">
                  <c:v>214.77</c:v>
                </c:pt>
                <c:pt idx="4037">
                  <c:v>214.78</c:v>
                </c:pt>
                <c:pt idx="4038">
                  <c:v>214.79</c:v>
                </c:pt>
                <c:pt idx="4039">
                  <c:v>214.8</c:v>
                </c:pt>
                <c:pt idx="4040">
                  <c:v>214.83</c:v>
                </c:pt>
                <c:pt idx="4041">
                  <c:v>214.84</c:v>
                </c:pt>
                <c:pt idx="4042">
                  <c:v>214.85</c:v>
                </c:pt>
                <c:pt idx="4043">
                  <c:v>214.87</c:v>
                </c:pt>
                <c:pt idx="4044">
                  <c:v>214.88</c:v>
                </c:pt>
                <c:pt idx="4045">
                  <c:v>214.91</c:v>
                </c:pt>
                <c:pt idx="4046">
                  <c:v>214.92</c:v>
                </c:pt>
                <c:pt idx="4047">
                  <c:v>214.94</c:v>
                </c:pt>
                <c:pt idx="4048">
                  <c:v>214.95</c:v>
                </c:pt>
                <c:pt idx="4049">
                  <c:v>214.97</c:v>
                </c:pt>
                <c:pt idx="4050">
                  <c:v>214.99</c:v>
                </c:pt>
                <c:pt idx="4051">
                  <c:v>215</c:v>
                </c:pt>
                <c:pt idx="4052">
                  <c:v>215.02</c:v>
                </c:pt>
                <c:pt idx="4053">
                  <c:v>215.03</c:v>
                </c:pt>
                <c:pt idx="4054">
                  <c:v>215.05</c:v>
                </c:pt>
                <c:pt idx="4055">
                  <c:v>215.07</c:v>
                </c:pt>
                <c:pt idx="4056">
                  <c:v>215.08</c:v>
                </c:pt>
                <c:pt idx="4057">
                  <c:v>215.1</c:v>
                </c:pt>
                <c:pt idx="4058">
                  <c:v>215.11</c:v>
                </c:pt>
                <c:pt idx="4059">
                  <c:v>215.13</c:v>
                </c:pt>
                <c:pt idx="4060">
                  <c:v>215.15</c:v>
                </c:pt>
                <c:pt idx="4061">
                  <c:v>215.16</c:v>
                </c:pt>
                <c:pt idx="4062">
                  <c:v>215.17</c:v>
                </c:pt>
                <c:pt idx="4063">
                  <c:v>215.2</c:v>
                </c:pt>
                <c:pt idx="4064">
                  <c:v>215.21</c:v>
                </c:pt>
                <c:pt idx="4065">
                  <c:v>215.22</c:v>
                </c:pt>
                <c:pt idx="4066">
                  <c:v>215.25</c:v>
                </c:pt>
                <c:pt idx="4067">
                  <c:v>215.26</c:v>
                </c:pt>
                <c:pt idx="4068">
                  <c:v>215.27</c:v>
                </c:pt>
                <c:pt idx="4069">
                  <c:v>215.29</c:v>
                </c:pt>
                <c:pt idx="4070">
                  <c:v>215.31</c:v>
                </c:pt>
                <c:pt idx="4071">
                  <c:v>215.32</c:v>
                </c:pt>
                <c:pt idx="4072">
                  <c:v>215.34</c:v>
                </c:pt>
                <c:pt idx="4073">
                  <c:v>215.36</c:v>
                </c:pt>
                <c:pt idx="4074">
                  <c:v>215.37</c:v>
                </c:pt>
                <c:pt idx="4075">
                  <c:v>215.38</c:v>
                </c:pt>
                <c:pt idx="4076">
                  <c:v>215.41</c:v>
                </c:pt>
                <c:pt idx="4077">
                  <c:v>215.42</c:v>
                </c:pt>
                <c:pt idx="4078">
                  <c:v>215.43</c:v>
                </c:pt>
                <c:pt idx="4079">
                  <c:v>215.46</c:v>
                </c:pt>
                <c:pt idx="4080">
                  <c:v>215.47</c:v>
                </c:pt>
                <c:pt idx="4081">
                  <c:v>215.48</c:v>
                </c:pt>
                <c:pt idx="4082">
                  <c:v>215.5</c:v>
                </c:pt>
                <c:pt idx="4083">
                  <c:v>215.52</c:v>
                </c:pt>
                <c:pt idx="4084">
                  <c:v>215.53</c:v>
                </c:pt>
                <c:pt idx="4085">
                  <c:v>215.55</c:v>
                </c:pt>
                <c:pt idx="4086">
                  <c:v>215.57</c:v>
                </c:pt>
                <c:pt idx="4087">
                  <c:v>215.58</c:v>
                </c:pt>
                <c:pt idx="4088">
                  <c:v>215.59</c:v>
                </c:pt>
                <c:pt idx="4089">
                  <c:v>215.62</c:v>
                </c:pt>
                <c:pt idx="4090">
                  <c:v>215.63</c:v>
                </c:pt>
                <c:pt idx="4091">
                  <c:v>215.64</c:v>
                </c:pt>
                <c:pt idx="4092">
                  <c:v>215.66</c:v>
                </c:pt>
                <c:pt idx="4093">
                  <c:v>215.68</c:v>
                </c:pt>
                <c:pt idx="4094">
                  <c:v>215.7</c:v>
                </c:pt>
                <c:pt idx="4095">
                  <c:v>215.71</c:v>
                </c:pt>
                <c:pt idx="4096">
                  <c:v>215.72</c:v>
                </c:pt>
                <c:pt idx="4097">
                  <c:v>215.74</c:v>
                </c:pt>
                <c:pt idx="4098">
                  <c:v>215.75</c:v>
                </c:pt>
                <c:pt idx="4099">
                  <c:v>215.78</c:v>
                </c:pt>
                <c:pt idx="4100">
                  <c:v>215.79</c:v>
                </c:pt>
                <c:pt idx="4101">
                  <c:v>215.81</c:v>
                </c:pt>
                <c:pt idx="4102">
                  <c:v>215.82</c:v>
                </c:pt>
                <c:pt idx="4103">
                  <c:v>215.84</c:v>
                </c:pt>
                <c:pt idx="4104">
                  <c:v>215.86</c:v>
                </c:pt>
                <c:pt idx="4105">
                  <c:v>215.87</c:v>
                </c:pt>
                <c:pt idx="4106">
                  <c:v>215.89</c:v>
                </c:pt>
                <c:pt idx="4107">
                  <c:v>215.9</c:v>
                </c:pt>
                <c:pt idx="4108">
                  <c:v>215.93</c:v>
                </c:pt>
                <c:pt idx="4109">
                  <c:v>215.94</c:v>
                </c:pt>
                <c:pt idx="4110">
                  <c:v>215.95</c:v>
                </c:pt>
                <c:pt idx="4111">
                  <c:v>215.96</c:v>
                </c:pt>
                <c:pt idx="4112">
                  <c:v>215.99</c:v>
                </c:pt>
                <c:pt idx="4113">
                  <c:v>216</c:v>
                </c:pt>
                <c:pt idx="4114">
                  <c:v>216.01</c:v>
                </c:pt>
                <c:pt idx="4115">
                  <c:v>216.04</c:v>
                </c:pt>
                <c:pt idx="4116">
                  <c:v>216.05</c:v>
                </c:pt>
                <c:pt idx="4117">
                  <c:v>216.06</c:v>
                </c:pt>
                <c:pt idx="4118">
                  <c:v>216.07</c:v>
                </c:pt>
                <c:pt idx="4119">
                  <c:v>216.1</c:v>
                </c:pt>
                <c:pt idx="4120">
                  <c:v>216.11</c:v>
                </c:pt>
                <c:pt idx="4121">
                  <c:v>216.13</c:v>
                </c:pt>
                <c:pt idx="4122">
                  <c:v>216.15</c:v>
                </c:pt>
                <c:pt idx="4123">
                  <c:v>216.16</c:v>
                </c:pt>
                <c:pt idx="4124">
                  <c:v>216.18</c:v>
                </c:pt>
                <c:pt idx="4125">
                  <c:v>216.19</c:v>
                </c:pt>
                <c:pt idx="4126">
                  <c:v>216.21</c:v>
                </c:pt>
                <c:pt idx="4127">
                  <c:v>216.23</c:v>
                </c:pt>
                <c:pt idx="4128">
                  <c:v>216.24</c:v>
                </c:pt>
                <c:pt idx="4129">
                  <c:v>216.26</c:v>
                </c:pt>
                <c:pt idx="4130">
                  <c:v>216.27</c:v>
                </c:pt>
                <c:pt idx="4131">
                  <c:v>216.29</c:v>
                </c:pt>
                <c:pt idx="4132">
                  <c:v>216.31</c:v>
                </c:pt>
                <c:pt idx="4133">
                  <c:v>216.32</c:v>
                </c:pt>
                <c:pt idx="4134">
                  <c:v>216.34</c:v>
                </c:pt>
                <c:pt idx="4135">
                  <c:v>216.36</c:v>
                </c:pt>
                <c:pt idx="4136">
                  <c:v>216.37</c:v>
                </c:pt>
                <c:pt idx="4137">
                  <c:v>216.38</c:v>
                </c:pt>
                <c:pt idx="4138">
                  <c:v>216.41</c:v>
                </c:pt>
                <c:pt idx="4139">
                  <c:v>216.42</c:v>
                </c:pt>
                <c:pt idx="4140">
                  <c:v>216.43</c:v>
                </c:pt>
                <c:pt idx="4141">
                  <c:v>216.46</c:v>
                </c:pt>
                <c:pt idx="4142">
                  <c:v>216.47</c:v>
                </c:pt>
                <c:pt idx="4143">
                  <c:v>216.48</c:v>
                </c:pt>
                <c:pt idx="4144">
                  <c:v>216.5</c:v>
                </c:pt>
                <c:pt idx="4145">
                  <c:v>216.52</c:v>
                </c:pt>
                <c:pt idx="4146">
                  <c:v>216.53</c:v>
                </c:pt>
                <c:pt idx="4147">
                  <c:v>216.54</c:v>
                </c:pt>
                <c:pt idx="4148">
                  <c:v>216.57</c:v>
                </c:pt>
                <c:pt idx="4149">
                  <c:v>216.58</c:v>
                </c:pt>
                <c:pt idx="4150">
                  <c:v>216.59</c:v>
                </c:pt>
                <c:pt idx="4151">
                  <c:v>216.62</c:v>
                </c:pt>
                <c:pt idx="4152">
                  <c:v>216.63</c:v>
                </c:pt>
                <c:pt idx="4153">
                  <c:v>216.64</c:v>
                </c:pt>
                <c:pt idx="4154">
                  <c:v>216.66</c:v>
                </c:pt>
                <c:pt idx="4155">
                  <c:v>216.68</c:v>
                </c:pt>
                <c:pt idx="4156">
                  <c:v>216.69</c:v>
                </c:pt>
                <c:pt idx="4157">
                  <c:v>216.71</c:v>
                </c:pt>
                <c:pt idx="4158">
                  <c:v>216.72</c:v>
                </c:pt>
                <c:pt idx="4159">
                  <c:v>216.75</c:v>
                </c:pt>
                <c:pt idx="4160">
                  <c:v>216.76</c:v>
                </c:pt>
                <c:pt idx="4161">
                  <c:v>216.77</c:v>
                </c:pt>
                <c:pt idx="4162">
                  <c:v>216.79</c:v>
                </c:pt>
                <c:pt idx="4163">
                  <c:v>216.81</c:v>
                </c:pt>
                <c:pt idx="4164">
                  <c:v>216.82</c:v>
                </c:pt>
                <c:pt idx="4165">
                  <c:v>216.84</c:v>
                </c:pt>
                <c:pt idx="4166">
                  <c:v>216.86</c:v>
                </c:pt>
                <c:pt idx="4167">
                  <c:v>216.87</c:v>
                </c:pt>
                <c:pt idx="4168">
                  <c:v>216.89</c:v>
                </c:pt>
                <c:pt idx="4169">
                  <c:v>216.9</c:v>
                </c:pt>
                <c:pt idx="4170">
                  <c:v>216.92</c:v>
                </c:pt>
                <c:pt idx="4171">
                  <c:v>216.94</c:v>
                </c:pt>
                <c:pt idx="4172">
                  <c:v>216.95</c:v>
                </c:pt>
                <c:pt idx="4173">
                  <c:v>216.97</c:v>
                </c:pt>
                <c:pt idx="4174">
                  <c:v>216.99</c:v>
                </c:pt>
                <c:pt idx="4175">
                  <c:v>217</c:v>
                </c:pt>
                <c:pt idx="4176">
                  <c:v>217.01</c:v>
                </c:pt>
                <c:pt idx="4177">
                  <c:v>217.02</c:v>
                </c:pt>
                <c:pt idx="4178">
                  <c:v>217.04</c:v>
                </c:pt>
                <c:pt idx="4179">
                  <c:v>217.05</c:v>
                </c:pt>
                <c:pt idx="4180">
                  <c:v>217.06</c:v>
                </c:pt>
                <c:pt idx="4181">
                  <c:v>217.08</c:v>
                </c:pt>
                <c:pt idx="4182">
                  <c:v>217.09</c:v>
                </c:pt>
                <c:pt idx="4183">
                  <c:v>217.12</c:v>
                </c:pt>
                <c:pt idx="4184">
                  <c:v>217.13</c:v>
                </c:pt>
                <c:pt idx="4185">
                  <c:v>217.14</c:v>
                </c:pt>
                <c:pt idx="4186">
                  <c:v>217.16</c:v>
                </c:pt>
                <c:pt idx="4187">
                  <c:v>217.18</c:v>
                </c:pt>
                <c:pt idx="4188">
                  <c:v>217.19</c:v>
                </c:pt>
                <c:pt idx="4189">
                  <c:v>217.22</c:v>
                </c:pt>
                <c:pt idx="4190">
                  <c:v>217.23</c:v>
                </c:pt>
                <c:pt idx="4191">
                  <c:v>217.24</c:v>
                </c:pt>
                <c:pt idx="4192">
                  <c:v>217.25</c:v>
                </c:pt>
                <c:pt idx="4193">
                  <c:v>217.28</c:v>
                </c:pt>
                <c:pt idx="4194">
                  <c:v>217.29</c:v>
                </c:pt>
                <c:pt idx="4195">
                  <c:v>217.31</c:v>
                </c:pt>
                <c:pt idx="4196">
                  <c:v>217.32</c:v>
                </c:pt>
                <c:pt idx="4197">
                  <c:v>217.33</c:v>
                </c:pt>
                <c:pt idx="4198">
                  <c:v>217.36</c:v>
                </c:pt>
                <c:pt idx="4199">
                  <c:v>217.37</c:v>
                </c:pt>
                <c:pt idx="4200">
                  <c:v>217.38</c:v>
                </c:pt>
                <c:pt idx="4201">
                  <c:v>217.41</c:v>
                </c:pt>
                <c:pt idx="4202">
                  <c:v>217.42</c:v>
                </c:pt>
                <c:pt idx="4203">
                  <c:v>217.43</c:v>
                </c:pt>
                <c:pt idx="4204">
                  <c:v>217.46</c:v>
                </c:pt>
                <c:pt idx="4205">
                  <c:v>217.47</c:v>
                </c:pt>
                <c:pt idx="4206">
                  <c:v>217.48</c:v>
                </c:pt>
                <c:pt idx="4207">
                  <c:v>217.5</c:v>
                </c:pt>
                <c:pt idx="4208">
                  <c:v>217.52</c:v>
                </c:pt>
                <c:pt idx="4209">
                  <c:v>217.53</c:v>
                </c:pt>
                <c:pt idx="4210">
                  <c:v>217.55</c:v>
                </c:pt>
                <c:pt idx="4211">
                  <c:v>217.57</c:v>
                </c:pt>
                <c:pt idx="4212">
                  <c:v>217.58</c:v>
                </c:pt>
                <c:pt idx="4213">
                  <c:v>217.59</c:v>
                </c:pt>
                <c:pt idx="4214">
                  <c:v>217.61</c:v>
                </c:pt>
                <c:pt idx="4215">
                  <c:v>217.62</c:v>
                </c:pt>
                <c:pt idx="4216">
                  <c:v>217.65</c:v>
                </c:pt>
                <c:pt idx="4217">
                  <c:v>217.66</c:v>
                </c:pt>
                <c:pt idx="4218">
                  <c:v>217.67</c:v>
                </c:pt>
                <c:pt idx="4219">
                  <c:v>217.69</c:v>
                </c:pt>
                <c:pt idx="4220">
                  <c:v>217.71</c:v>
                </c:pt>
                <c:pt idx="4221">
                  <c:v>217.73</c:v>
                </c:pt>
                <c:pt idx="4222">
                  <c:v>217.74</c:v>
                </c:pt>
                <c:pt idx="4223">
                  <c:v>217.76</c:v>
                </c:pt>
                <c:pt idx="4224">
                  <c:v>217.78</c:v>
                </c:pt>
                <c:pt idx="4225">
                  <c:v>217.79</c:v>
                </c:pt>
                <c:pt idx="4226">
                  <c:v>217.8</c:v>
                </c:pt>
                <c:pt idx="4227">
                  <c:v>217.82</c:v>
                </c:pt>
                <c:pt idx="4228">
                  <c:v>217.84</c:v>
                </c:pt>
                <c:pt idx="4229">
                  <c:v>217.85</c:v>
                </c:pt>
                <c:pt idx="4230">
                  <c:v>217.88</c:v>
                </c:pt>
                <c:pt idx="4231">
                  <c:v>217.89</c:v>
                </c:pt>
                <c:pt idx="4232">
                  <c:v>217.9</c:v>
                </c:pt>
                <c:pt idx="4233">
                  <c:v>217.92</c:v>
                </c:pt>
                <c:pt idx="4234">
                  <c:v>217.94</c:v>
                </c:pt>
                <c:pt idx="4235">
                  <c:v>217.95</c:v>
                </c:pt>
                <c:pt idx="4236">
                  <c:v>217.96</c:v>
                </c:pt>
                <c:pt idx="4237">
                  <c:v>217.99</c:v>
                </c:pt>
                <c:pt idx="4238">
                  <c:v>218</c:v>
                </c:pt>
                <c:pt idx="4239">
                  <c:v>218.01</c:v>
                </c:pt>
                <c:pt idx="4240">
                  <c:v>218.04</c:v>
                </c:pt>
                <c:pt idx="4241">
                  <c:v>218.05</c:v>
                </c:pt>
                <c:pt idx="4242">
                  <c:v>218.06</c:v>
                </c:pt>
                <c:pt idx="4243">
                  <c:v>218.09</c:v>
                </c:pt>
                <c:pt idx="4244">
                  <c:v>218.1</c:v>
                </c:pt>
                <c:pt idx="4245">
                  <c:v>218.11</c:v>
                </c:pt>
                <c:pt idx="4246">
                  <c:v>218.12</c:v>
                </c:pt>
                <c:pt idx="4247">
                  <c:v>218.13</c:v>
                </c:pt>
                <c:pt idx="4248">
                  <c:v>218.15</c:v>
                </c:pt>
                <c:pt idx="4249">
                  <c:v>218.16</c:v>
                </c:pt>
                <c:pt idx="4250">
                  <c:v>218.18</c:v>
                </c:pt>
                <c:pt idx="4251">
                  <c:v>218.19</c:v>
                </c:pt>
                <c:pt idx="4252">
                  <c:v>218.21</c:v>
                </c:pt>
                <c:pt idx="4253">
                  <c:v>218.22</c:v>
                </c:pt>
                <c:pt idx="4254">
                  <c:v>218.24</c:v>
                </c:pt>
                <c:pt idx="4255">
                  <c:v>218.25</c:v>
                </c:pt>
                <c:pt idx="4256">
                  <c:v>218.28</c:v>
                </c:pt>
                <c:pt idx="4257">
                  <c:v>218.29</c:v>
                </c:pt>
                <c:pt idx="4258">
                  <c:v>218.31</c:v>
                </c:pt>
                <c:pt idx="4259">
                  <c:v>218.32</c:v>
                </c:pt>
                <c:pt idx="4260">
                  <c:v>218.33</c:v>
                </c:pt>
                <c:pt idx="4261">
                  <c:v>218.36</c:v>
                </c:pt>
                <c:pt idx="4262">
                  <c:v>218.37</c:v>
                </c:pt>
                <c:pt idx="4263">
                  <c:v>218.39</c:v>
                </c:pt>
                <c:pt idx="4264">
                  <c:v>218.4</c:v>
                </c:pt>
                <c:pt idx="4265">
                  <c:v>218.42</c:v>
                </c:pt>
                <c:pt idx="4266">
                  <c:v>218.43</c:v>
                </c:pt>
                <c:pt idx="4267">
                  <c:v>218.45</c:v>
                </c:pt>
                <c:pt idx="4268">
                  <c:v>218.47</c:v>
                </c:pt>
                <c:pt idx="4269">
                  <c:v>218.48</c:v>
                </c:pt>
                <c:pt idx="4270">
                  <c:v>218.5</c:v>
                </c:pt>
                <c:pt idx="4271">
                  <c:v>218.51</c:v>
                </c:pt>
                <c:pt idx="4272">
                  <c:v>218.53</c:v>
                </c:pt>
                <c:pt idx="4273">
                  <c:v>218.55</c:v>
                </c:pt>
                <c:pt idx="4274">
                  <c:v>218.57</c:v>
                </c:pt>
                <c:pt idx="4275">
                  <c:v>218.58</c:v>
                </c:pt>
                <c:pt idx="4276">
                  <c:v>218.6</c:v>
                </c:pt>
                <c:pt idx="4277">
                  <c:v>218.61</c:v>
                </c:pt>
                <c:pt idx="4278">
                  <c:v>218.63</c:v>
                </c:pt>
                <c:pt idx="4279">
                  <c:v>218.65</c:v>
                </c:pt>
                <c:pt idx="4280">
                  <c:v>218.66</c:v>
                </c:pt>
                <c:pt idx="4281">
                  <c:v>218.68</c:v>
                </c:pt>
                <c:pt idx="4282">
                  <c:v>218.7</c:v>
                </c:pt>
                <c:pt idx="4283">
                  <c:v>218.71</c:v>
                </c:pt>
                <c:pt idx="4284">
                  <c:v>218.72</c:v>
                </c:pt>
                <c:pt idx="4285">
                  <c:v>218.75</c:v>
                </c:pt>
                <c:pt idx="4286">
                  <c:v>218.76</c:v>
                </c:pt>
                <c:pt idx="4287">
                  <c:v>218.77</c:v>
                </c:pt>
                <c:pt idx="4288">
                  <c:v>218.8</c:v>
                </c:pt>
                <c:pt idx="4289">
                  <c:v>218.81</c:v>
                </c:pt>
                <c:pt idx="4290">
                  <c:v>218.82</c:v>
                </c:pt>
                <c:pt idx="4291">
                  <c:v>218.84</c:v>
                </c:pt>
                <c:pt idx="4292">
                  <c:v>218.86</c:v>
                </c:pt>
                <c:pt idx="4293">
                  <c:v>218.87</c:v>
                </c:pt>
                <c:pt idx="4294">
                  <c:v>218.88</c:v>
                </c:pt>
                <c:pt idx="4295">
                  <c:v>218.9</c:v>
                </c:pt>
                <c:pt idx="4296">
                  <c:v>218.92</c:v>
                </c:pt>
                <c:pt idx="4297">
                  <c:v>218.93</c:v>
                </c:pt>
                <c:pt idx="4298">
                  <c:v>218.95</c:v>
                </c:pt>
                <c:pt idx="4299">
                  <c:v>218.96</c:v>
                </c:pt>
                <c:pt idx="4300">
                  <c:v>218.99</c:v>
                </c:pt>
                <c:pt idx="4301">
                  <c:v>219</c:v>
                </c:pt>
                <c:pt idx="4302">
                  <c:v>219.02</c:v>
                </c:pt>
                <c:pt idx="4303">
                  <c:v>219.03</c:v>
                </c:pt>
                <c:pt idx="4304">
                  <c:v>219.05</c:v>
                </c:pt>
                <c:pt idx="4305">
                  <c:v>219.06</c:v>
                </c:pt>
                <c:pt idx="4306">
                  <c:v>219.08</c:v>
                </c:pt>
                <c:pt idx="4307">
                  <c:v>219.1</c:v>
                </c:pt>
                <c:pt idx="4308">
                  <c:v>219.11</c:v>
                </c:pt>
                <c:pt idx="4309">
                  <c:v>219.12</c:v>
                </c:pt>
                <c:pt idx="4310">
                  <c:v>219.15</c:v>
                </c:pt>
                <c:pt idx="4311">
                  <c:v>219.16</c:v>
                </c:pt>
                <c:pt idx="4312">
                  <c:v>219.17</c:v>
                </c:pt>
                <c:pt idx="4313">
                  <c:v>219.2</c:v>
                </c:pt>
                <c:pt idx="4314">
                  <c:v>219.21</c:v>
                </c:pt>
                <c:pt idx="4315">
                  <c:v>219.22</c:v>
                </c:pt>
                <c:pt idx="4316">
                  <c:v>219.25</c:v>
                </c:pt>
                <c:pt idx="4317">
                  <c:v>219.26</c:v>
                </c:pt>
                <c:pt idx="4318">
                  <c:v>219.27</c:v>
                </c:pt>
                <c:pt idx="4319">
                  <c:v>219.29</c:v>
                </c:pt>
                <c:pt idx="4320">
                  <c:v>219.31</c:v>
                </c:pt>
                <c:pt idx="4321">
                  <c:v>219.32</c:v>
                </c:pt>
                <c:pt idx="4322">
                  <c:v>219.34</c:v>
                </c:pt>
                <c:pt idx="4323">
                  <c:v>219.35</c:v>
                </c:pt>
                <c:pt idx="4324">
                  <c:v>219.36</c:v>
                </c:pt>
                <c:pt idx="4325">
                  <c:v>219.37</c:v>
                </c:pt>
                <c:pt idx="4326">
                  <c:v>219.38</c:v>
                </c:pt>
                <c:pt idx="4327">
                  <c:v>219.41</c:v>
                </c:pt>
                <c:pt idx="4328">
                  <c:v>219.42</c:v>
                </c:pt>
                <c:pt idx="4329">
                  <c:v>219.43</c:v>
                </c:pt>
                <c:pt idx="4330">
                  <c:v>219.45</c:v>
                </c:pt>
                <c:pt idx="4331">
                  <c:v>219.46</c:v>
                </c:pt>
                <c:pt idx="4332">
                  <c:v>219.48</c:v>
                </c:pt>
                <c:pt idx="4333">
                  <c:v>219.5</c:v>
                </c:pt>
                <c:pt idx="4334">
                  <c:v>219.51</c:v>
                </c:pt>
                <c:pt idx="4335">
                  <c:v>219.53</c:v>
                </c:pt>
                <c:pt idx="4336">
                  <c:v>219.54</c:v>
                </c:pt>
                <c:pt idx="4337">
                  <c:v>219.57</c:v>
                </c:pt>
                <c:pt idx="4338">
                  <c:v>219.58</c:v>
                </c:pt>
                <c:pt idx="4339">
                  <c:v>219.6</c:v>
                </c:pt>
                <c:pt idx="4340">
                  <c:v>219.61</c:v>
                </c:pt>
                <c:pt idx="4341">
                  <c:v>219.63</c:v>
                </c:pt>
                <c:pt idx="4342">
                  <c:v>219.65</c:v>
                </c:pt>
                <c:pt idx="4343">
                  <c:v>219.66</c:v>
                </c:pt>
                <c:pt idx="4344">
                  <c:v>219.67</c:v>
                </c:pt>
                <c:pt idx="4345">
                  <c:v>219.7</c:v>
                </c:pt>
                <c:pt idx="4346">
                  <c:v>219.71</c:v>
                </c:pt>
                <c:pt idx="4347">
                  <c:v>219.72</c:v>
                </c:pt>
                <c:pt idx="4348">
                  <c:v>219.75</c:v>
                </c:pt>
                <c:pt idx="4349">
                  <c:v>219.76</c:v>
                </c:pt>
                <c:pt idx="4350">
                  <c:v>219.77</c:v>
                </c:pt>
                <c:pt idx="4351">
                  <c:v>219.79</c:v>
                </c:pt>
                <c:pt idx="4352">
                  <c:v>219.8</c:v>
                </c:pt>
                <c:pt idx="4353">
                  <c:v>219.82</c:v>
                </c:pt>
                <c:pt idx="4354">
                  <c:v>219.84</c:v>
                </c:pt>
                <c:pt idx="4355">
                  <c:v>219.85</c:v>
                </c:pt>
                <c:pt idx="4356">
                  <c:v>219.88</c:v>
                </c:pt>
                <c:pt idx="4357">
                  <c:v>219.89</c:v>
                </c:pt>
                <c:pt idx="4358">
                  <c:v>219.9</c:v>
                </c:pt>
                <c:pt idx="4359">
                  <c:v>219.92</c:v>
                </c:pt>
                <c:pt idx="4360">
                  <c:v>219.93</c:v>
                </c:pt>
                <c:pt idx="4361">
                  <c:v>219.94</c:v>
                </c:pt>
                <c:pt idx="4362">
                  <c:v>219.97</c:v>
                </c:pt>
                <c:pt idx="4363">
                  <c:v>219.98</c:v>
                </c:pt>
                <c:pt idx="4364">
                  <c:v>220</c:v>
                </c:pt>
                <c:pt idx="4365">
                  <c:v>220.01</c:v>
                </c:pt>
                <c:pt idx="4366">
                  <c:v>220.04</c:v>
                </c:pt>
                <c:pt idx="4367">
                  <c:v>220.05</c:v>
                </c:pt>
                <c:pt idx="4368">
                  <c:v>220.06</c:v>
                </c:pt>
                <c:pt idx="4369">
                  <c:v>220.09</c:v>
                </c:pt>
                <c:pt idx="4370">
                  <c:v>220.1</c:v>
                </c:pt>
                <c:pt idx="4371">
                  <c:v>220.11</c:v>
                </c:pt>
                <c:pt idx="4372">
                  <c:v>220.12</c:v>
                </c:pt>
                <c:pt idx="4373">
                  <c:v>220.15</c:v>
                </c:pt>
                <c:pt idx="4374">
                  <c:v>220.16</c:v>
                </c:pt>
                <c:pt idx="4375">
                  <c:v>220.17</c:v>
                </c:pt>
                <c:pt idx="4376">
                  <c:v>220.2</c:v>
                </c:pt>
                <c:pt idx="4377">
                  <c:v>220.21</c:v>
                </c:pt>
                <c:pt idx="4378">
                  <c:v>220.22</c:v>
                </c:pt>
                <c:pt idx="4379">
                  <c:v>220.25</c:v>
                </c:pt>
                <c:pt idx="4380">
                  <c:v>220.26</c:v>
                </c:pt>
                <c:pt idx="4381">
                  <c:v>220.27</c:v>
                </c:pt>
                <c:pt idx="4382">
                  <c:v>220.29</c:v>
                </c:pt>
                <c:pt idx="4383">
                  <c:v>220.3</c:v>
                </c:pt>
                <c:pt idx="4384">
                  <c:v>220.32</c:v>
                </c:pt>
                <c:pt idx="4385">
                  <c:v>220.34</c:v>
                </c:pt>
                <c:pt idx="4386">
                  <c:v>220.35</c:v>
                </c:pt>
                <c:pt idx="4387">
                  <c:v>220.36</c:v>
                </c:pt>
                <c:pt idx="4388">
                  <c:v>220.39</c:v>
                </c:pt>
                <c:pt idx="4389">
                  <c:v>220.4</c:v>
                </c:pt>
                <c:pt idx="4390">
                  <c:v>220.42</c:v>
                </c:pt>
                <c:pt idx="4391">
                  <c:v>220.43</c:v>
                </c:pt>
                <c:pt idx="4392">
                  <c:v>220.45</c:v>
                </c:pt>
                <c:pt idx="4393">
                  <c:v>220.46</c:v>
                </c:pt>
                <c:pt idx="4394">
                  <c:v>220.49</c:v>
                </c:pt>
                <c:pt idx="4395">
                  <c:v>220.5</c:v>
                </c:pt>
                <c:pt idx="4396">
                  <c:v>220.51</c:v>
                </c:pt>
                <c:pt idx="4397">
                  <c:v>220.54</c:v>
                </c:pt>
                <c:pt idx="4398">
                  <c:v>220.55</c:v>
                </c:pt>
                <c:pt idx="4399">
                  <c:v>220.56</c:v>
                </c:pt>
                <c:pt idx="4400">
                  <c:v>220.59</c:v>
                </c:pt>
                <c:pt idx="4401">
                  <c:v>220.6</c:v>
                </c:pt>
                <c:pt idx="4402">
                  <c:v>220.61</c:v>
                </c:pt>
                <c:pt idx="4403">
                  <c:v>220.63</c:v>
                </c:pt>
                <c:pt idx="4404">
                  <c:v>220.64</c:v>
                </c:pt>
                <c:pt idx="4405">
                  <c:v>220.66</c:v>
                </c:pt>
                <c:pt idx="4406">
                  <c:v>220.68</c:v>
                </c:pt>
                <c:pt idx="4407">
                  <c:v>220.69</c:v>
                </c:pt>
                <c:pt idx="4408">
                  <c:v>220.71</c:v>
                </c:pt>
                <c:pt idx="4409">
                  <c:v>220.73</c:v>
                </c:pt>
                <c:pt idx="4410">
                  <c:v>220.74</c:v>
                </c:pt>
                <c:pt idx="4411">
                  <c:v>220.76</c:v>
                </c:pt>
                <c:pt idx="4412">
                  <c:v>220.78</c:v>
                </c:pt>
                <c:pt idx="4413">
                  <c:v>220.79</c:v>
                </c:pt>
                <c:pt idx="4414">
                  <c:v>220.8</c:v>
                </c:pt>
                <c:pt idx="4415">
                  <c:v>220.83</c:v>
                </c:pt>
                <c:pt idx="4416">
                  <c:v>220.84</c:v>
                </c:pt>
                <c:pt idx="4417">
                  <c:v>220.85</c:v>
                </c:pt>
                <c:pt idx="4418">
                  <c:v>220.88</c:v>
                </c:pt>
                <c:pt idx="4419">
                  <c:v>220.89</c:v>
                </c:pt>
                <c:pt idx="4420">
                  <c:v>220.9</c:v>
                </c:pt>
                <c:pt idx="4421">
                  <c:v>220.91</c:v>
                </c:pt>
                <c:pt idx="4422">
                  <c:v>220.94</c:v>
                </c:pt>
                <c:pt idx="4423">
                  <c:v>220.95</c:v>
                </c:pt>
                <c:pt idx="4424">
                  <c:v>220.96</c:v>
                </c:pt>
                <c:pt idx="4425">
                  <c:v>220.99</c:v>
                </c:pt>
                <c:pt idx="4426">
                  <c:v>221</c:v>
                </c:pt>
                <c:pt idx="4427">
                  <c:v>221.01</c:v>
                </c:pt>
                <c:pt idx="4428">
                  <c:v>221.03</c:v>
                </c:pt>
                <c:pt idx="4429">
                  <c:v>221.05</c:v>
                </c:pt>
                <c:pt idx="4430">
                  <c:v>221.07</c:v>
                </c:pt>
                <c:pt idx="4431">
                  <c:v>221.08</c:v>
                </c:pt>
                <c:pt idx="4432">
                  <c:v>221.1</c:v>
                </c:pt>
                <c:pt idx="4433">
                  <c:v>221.11</c:v>
                </c:pt>
                <c:pt idx="4434">
                  <c:v>221.12</c:v>
                </c:pt>
                <c:pt idx="4435">
                  <c:v>221.15</c:v>
                </c:pt>
                <c:pt idx="4436">
                  <c:v>221.16</c:v>
                </c:pt>
                <c:pt idx="4437">
                  <c:v>221.17</c:v>
                </c:pt>
                <c:pt idx="4438">
                  <c:v>221.2</c:v>
                </c:pt>
                <c:pt idx="4439">
                  <c:v>221.21</c:v>
                </c:pt>
                <c:pt idx="4440">
                  <c:v>221.22</c:v>
                </c:pt>
                <c:pt idx="4441">
                  <c:v>221.25</c:v>
                </c:pt>
                <c:pt idx="4442">
                  <c:v>221.26</c:v>
                </c:pt>
                <c:pt idx="4443">
                  <c:v>221.27</c:v>
                </c:pt>
                <c:pt idx="4444">
                  <c:v>221.29</c:v>
                </c:pt>
                <c:pt idx="4445">
                  <c:v>221.31</c:v>
                </c:pt>
                <c:pt idx="4446">
                  <c:v>221.32</c:v>
                </c:pt>
                <c:pt idx="4447">
                  <c:v>221.33</c:v>
                </c:pt>
                <c:pt idx="4448">
                  <c:v>221.36</c:v>
                </c:pt>
                <c:pt idx="4449">
                  <c:v>221.37</c:v>
                </c:pt>
                <c:pt idx="4450">
                  <c:v>221.38</c:v>
                </c:pt>
                <c:pt idx="4451">
                  <c:v>221.41</c:v>
                </c:pt>
                <c:pt idx="4452">
                  <c:v>221.42</c:v>
                </c:pt>
                <c:pt idx="4453">
                  <c:v>221.43</c:v>
                </c:pt>
                <c:pt idx="4454">
                  <c:v>221.46</c:v>
                </c:pt>
                <c:pt idx="4455">
                  <c:v>221.47</c:v>
                </c:pt>
                <c:pt idx="4456">
                  <c:v>221.48</c:v>
                </c:pt>
                <c:pt idx="4457">
                  <c:v>221.5</c:v>
                </c:pt>
                <c:pt idx="4458">
                  <c:v>221.51</c:v>
                </c:pt>
                <c:pt idx="4459">
                  <c:v>221.54</c:v>
                </c:pt>
                <c:pt idx="4460">
                  <c:v>221.55</c:v>
                </c:pt>
                <c:pt idx="4461">
                  <c:v>221.56</c:v>
                </c:pt>
                <c:pt idx="4462">
                  <c:v>221.58</c:v>
                </c:pt>
                <c:pt idx="4463">
                  <c:v>221.6</c:v>
                </c:pt>
                <c:pt idx="4464">
                  <c:v>221.61</c:v>
                </c:pt>
                <c:pt idx="4465">
                  <c:v>221.62</c:v>
                </c:pt>
                <c:pt idx="4466">
                  <c:v>221.65</c:v>
                </c:pt>
                <c:pt idx="4467">
                  <c:v>221.66</c:v>
                </c:pt>
                <c:pt idx="4468">
                  <c:v>221.67</c:v>
                </c:pt>
                <c:pt idx="4469">
                  <c:v>221.69</c:v>
                </c:pt>
                <c:pt idx="4470">
                  <c:v>221.71</c:v>
                </c:pt>
                <c:pt idx="4471">
                  <c:v>221.72</c:v>
                </c:pt>
                <c:pt idx="4472">
                  <c:v>221.74</c:v>
                </c:pt>
                <c:pt idx="4473">
                  <c:v>221.76</c:v>
                </c:pt>
                <c:pt idx="4474">
                  <c:v>221.77</c:v>
                </c:pt>
                <c:pt idx="4475">
                  <c:v>221.79</c:v>
                </c:pt>
                <c:pt idx="4476">
                  <c:v>221.81</c:v>
                </c:pt>
                <c:pt idx="4477">
                  <c:v>221.82</c:v>
                </c:pt>
                <c:pt idx="4478">
                  <c:v>221.84</c:v>
                </c:pt>
                <c:pt idx="4479">
                  <c:v>221.85</c:v>
                </c:pt>
                <c:pt idx="4480">
                  <c:v>221.87</c:v>
                </c:pt>
                <c:pt idx="4481">
                  <c:v>221.89</c:v>
                </c:pt>
                <c:pt idx="4482">
                  <c:v>221.9</c:v>
                </c:pt>
                <c:pt idx="4483">
                  <c:v>221.92</c:v>
                </c:pt>
                <c:pt idx="4484">
                  <c:v>221.93</c:v>
                </c:pt>
                <c:pt idx="4485">
                  <c:v>221.95</c:v>
                </c:pt>
                <c:pt idx="4486">
                  <c:v>221.97</c:v>
                </c:pt>
                <c:pt idx="4487">
                  <c:v>221.98</c:v>
                </c:pt>
                <c:pt idx="4488">
                  <c:v>222</c:v>
                </c:pt>
                <c:pt idx="4489">
                  <c:v>222.02</c:v>
                </c:pt>
                <c:pt idx="4490">
                  <c:v>222.03</c:v>
                </c:pt>
                <c:pt idx="4491">
                  <c:v>222.04</c:v>
                </c:pt>
                <c:pt idx="4492">
                  <c:v>222.06</c:v>
                </c:pt>
                <c:pt idx="4493">
                  <c:v>222.07</c:v>
                </c:pt>
                <c:pt idx="4494">
                  <c:v>222.1</c:v>
                </c:pt>
                <c:pt idx="4495">
                  <c:v>222.11</c:v>
                </c:pt>
                <c:pt idx="4496">
                  <c:v>222.13</c:v>
                </c:pt>
                <c:pt idx="4497">
                  <c:v>222.14</c:v>
                </c:pt>
                <c:pt idx="4498">
                  <c:v>222.16</c:v>
                </c:pt>
                <c:pt idx="4499">
                  <c:v>222.17</c:v>
                </c:pt>
                <c:pt idx="4500">
                  <c:v>222.19</c:v>
                </c:pt>
                <c:pt idx="4501">
                  <c:v>222.21</c:v>
                </c:pt>
                <c:pt idx="4502">
                  <c:v>222.23</c:v>
                </c:pt>
                <c:pt idx="4503">
                  <c:v>222.24</c:v>
                </c:pt>
                <c:pt idx="4504">
                  <c:v>222.26</c:v>
                </c:pt>
                <c:pt idx="4505">
                  <c:v>222.27</c:v>
                </c:pt>
                <c:pt idx="4506">
                  <c:v>222.29</c:v>
                </c:pt>
                <c:pt idx="4507">
                  <c:v>222.3</c:v>
                </c:pt>
                <c:pt idx="4508">
                  <c:v>222.31</c:v>
                </c:pt>
                <c:pt idx="4509">
                  <c:v>222.33</c:v>
                </c:pt>
                <c:pt idx="4510">
                  <c:v>222.34</c:v>
                </c:pt>
                <c:pt idx="4511">
                  <c:v>222.35</c:v>
                </c:pt>
                <c:pt idx="4512">
                  <c:v>222.37</c:v>
                </c:pt>
                <c:pt idx="4513">
                  <c:v>222.38</c:v>
                </c:pt>
                <c:pt idx="4514">
                  <c:v>222.41</c:v>
                </c:pt>
                <c:pt idx="4515">
                  <c:v>222.42</c:v>
                </c:pt>
                <c:pt idx="4516">
                  <c:v>222.43</c:v>
                </c:pt>
                <c:pt idx="4517">
                  <c:v>222.45</c:v>
                </c:pt>
                <c:pt idx="4518">
                  <c:v>222.47</c:v>
                </c:pt>
                <c:pt idx="4519">
                  <c:v>222.48</c:v>
                </c:pt>
                <c:pt idx="4520">
                  <c:v>222.5</c:v>
                </c:pt>
                <c:pt idx="4521">
                  <c:v>222.52</c:v>
                </c:pt>
                <c:pt idx="4522">
                  <c:v>222.53</c:v>
                </c:pt>
                <c:pt idx="4523">
                  <c:v>222.55</c:v>
                </c:pt>
                <c:pt idx="4524">
                  <c:v>222.56</c:v>
                </c:pt>
                <c:pt idx="4525">
                  <c:v>222.58</c:v>
                </c:pt>
                <c:pt idx="4526">
                  <c:v>222.6</c:v>
                </c:pt>
                <c:pt idx="4527">
                  <c:v>222.61</c:v>
                </c:pt>
                <c:pt idx="4528">
                  <c:v>222.62</c:v>
                </c:pt>
                <c:pt idx="4529">
                  <c:v>222.64</c:v>
                </c:pt>
                <c:pt idx="4530">
                  <c:v>222.66</c:v>
                </c:pt>
                <c:pt idx="4531">
                  <c:v>222.68</c:v>
                </c:pt>
                <c:pt idx="4532">
                  <c:v>222.69</c:v>
                </c:pt>
                <c:pt idx="4533">
                  <c:v>222.7</c:v>
                </c:pt>
                <c:pt idx="4534">
                  <c:v>222.72</c:v>
                </c:pt>
                <c:pt idx="4535">
                  <c:v>222.73</c:v>
                </c:pt>
                <c:pt idx="4536">
                  <c:v>222.74</c:v>
                </c:pt>
                <c:pt idx="4537">
                  <c:v>222.75</c:v>
                </c:pt>
                <c:pt idx="4538">
                  <c:v>222.78</c:v>
                </c:pt>
                <c:pt idx="4539">
                  <c:v>222.79</c:v>
                </c:pt>
                <c:pt idx="4540">
                  <c:v>222.81</c:v>
                </c:pt>
                <c:pt idx="4541">
                  <c:v>222.83</c:v>
                </c:pt>
                <c:pt idx="4542">
                  <c:v>222.84</c:v>
                </c:pt>
                <c:pt idx="4543">
                  <c:v>222.85</c:v>
                </c:pt>
                <c:pt idx="4544">
                  <c:v>222.87</c:v>
                </c:pt>
                <c:pt idx="4545">
                  <c:v>222.88</c:v>
                </c:pt>
                <c:pt idx="4546">
                  <c:v>222.9</c:v>
                </c:pt>
                <c:pt idx="4547">
                  <c:v>222.92</c:v>
                </c:pt>
                <c:pt idx="4548">
                  <c:v>222.94</c:v>
                </c:pt>
                <c:pt idx="4549">
                  <c:v>222.95</c:v>
                </c:pt>
                <c:pt idx="4550">
                  <c:v>222.97</c:v>
                </c:pt>
                <c:pt idx="4551">
                  <c:v>222.99</c:v>
                </c:pt>
                <c:pt idx="4552">
                  <c:v>223</c:v>
                </c:pt>
                <c:pt idx="4553">
                  <c:v>223.01</c:v>
                </c:pt>
                <c:pt idx="4554">
                  <c:v>223.04</c:v>
                </c:pt>
                <c:pt idx="4555">
                  <c:v>223.05</c:v>
                </c:pt>
                <c:pt idx="4556">
                  <c:v>223.06</c:v>
                </c:pt>
                <c:pt idx="4557">
                  <c:v>223.08</c:v>
                </c:pt>
                <c:pt idx="4558">
                  <c:v>223.1</c:v>
                </c:pt>
                <c:pt idx="4559">
                  <c:v>223.11</c:v>
                </c:pt>
                <c:pt idx="4560">
                  <c:v>223.13</c:v>
                </c:pt>
                <c:pt idx="4561">
                  <c:v>223.15</c:v>
                </c:pt>
                <c:pt idx="4562">
                  <c:v>223.16</c:v>
                </c:pt>
                <c:pt idx="4563">
                  <c:v>223.17</c:v>
                </c:pt>
                <c:pt idx="4564">
                  <c:v>223.2</c:v>
                </c:pt>
                <c:pt idx="4565">
                  <c:v>223.21</c:v>
                </c:pt>
                <c:pt idx="4566">
                  <c:v>223.22</c:v>
                </c:pt>
                <c:pt idx="4567">
                  <c:v>223.25</c:v>
                </c:pt>
                <c:pt idx="4568">
                  <c:v>223.26</c:v>
                </c:pt>
                <c:pt idx="4569">
                  <c:v>223.27</c:v>
                </c:pt>
                <c:pt idx="4570">
                  <c:v>223.29</c:v>
                </c:pt>
                <c:pt idx="4571">
                  <c:v>223.31</c:v>
                </c:pt>
                <c:pt idx="4572">
                  <c:v>223.32</c:v>
                </c:pt>
                <c:pt idx="4573">
                  <c:v>223.34</c:v>
                </c:pt>
                <c:pt idx="4574">
                  <c:v>223.35</c:v>
                </c:pt>
                <c:pt idx="4575">
                  <c:v>223.36</c:v>
                </c:pt>
                <c:pt idx="4576">
                  <c:v>223.37</c:v>
                </c:pt>
                <c:pt idx="4577">
                  <c:v>223.39</c:v>
                </c:pt>
                <c:pt idx="4578">
                  <c:v>223.4</c:v>
                </c:pt>
                <c:pt idx="4579">
                  <c:v>223.42</c:v>
                </c:pt>
                <c:pt idx="4580">
                  <c:v>223.43</c:v>
                </c:pt>
                <c:pt idx="4581">
                  <c:v>223.44</c:v>
                </c:pt>
                <c:pt idx="4582">
                  <c:v>223.46</c:v>
                </c:pt>
                <c:pt idx="4583">
                  <c:v>223.47</c:v>
                </c:pt>
                <c:pt idx="4584">
                  <c:v>223.48</c:v>
                </c:pt>
                <c:pt idx="4585">
                  <c:v>223.5</c:v>
                </c:pt>
                <c:pt idx="4586">
                  <c:v>223.52</c:v>
                </c:pt>
                <c:pt idx="4587">
                  <c:v>223.53</c:v>
                </c:pt>
                <c:pt idx="4588">
                  <c:v>223.55</c:v>
                </c:pt>
                <c:pt idx="4589">
                  <c:v>223.56</c:v>
                </c:pt>
                <c:pt idx="4590">
                  <c:v>223.58</c:v>
                </c:pt>
                <c:pt idx="4591">
                  <c:v>223.6</c:v>
                </c:pt>
                <c:pt idx="4592">
                  <c:v>223.61</c:v>
                </c:pt>
                <c:pt idx="4593">
                  <c:v>223.63</c:v>
                </c:pt>
                <c:pt idx="4594">
                  <c:v>223.64</c:v>
                </c:pt>
                <c:pt idx="4595">
                  <c:v>223.66</c:v>
                </c:pt>
                <c:pt idx="4596">
                  <c:v>223.67</c:v>
                </c:pt>
                <c:pt idx="4597">
                  <c:v>223.68</c:v>
                </c:pt>
                <c:pt idx="4598">
                  <c:v>223.69</c:v>
                </c:pt>
                <c:pt idx="4599">
                  <c:v>223.7</c:v>
                </c:pt>
                <c:pt idx="4600">
                  <c:v>223.73</c:v>
                </c:pt>
                <c:pt idx="4601">
                  <c:v>223.74</c:v>
                </c:pt>
                <c:pt idx="4602">
                  <c:v>223.75</c:v>
                </c:pt>
                <c:pt idx="4603">
                  <c:v>223.78</c:v>
                </c:pt>
                <c:pt idx="4604">
                  <c:v>223.79</c:v>
                </c:pt>
                <c:pt idx="4605">
                  <c:v>223.8</c:v>
                </c:pt>
                <c:pt idx="4606">
                  <c:v>223.82</c:v>
                </c:pt>
                <c:pt idx="4607">
                  <c:v>223.84</c:v>
                </c:pt>
                <c:pt idx="4608">
                  <c:v>223.85</c:v>
                </c:pt>
                <c:pt idx="4609">
                  <c:v>223.87</c:v>
                </c:pt>
                <c:pt idx="4610">
                  <c:v>223.88</c:v>
                </c:pt>
                <c:pt idx="4611">
                  <c:v>223.9</c:v>
                </c:pt>
                <c:pt idx="4612">
                  <c:v>223.92</c:v>
                </c:pt>
                <c:pt idx="4613">
                  <c:v>223.93</c:v>
                </c:pt>
                <c:pt idx="4614">
                  <c:v>223.94</c:v>
                </c:pt>
                <c:pt idx="4615">
                  <c:v>223.97</c:v>
                </c:pt>
                <c:pt idx="4616">
                  <c:v>223.98</c:v>
                </c:pt>
                <c:pt idx="4617">
                  <c:v>224.01</c:v>
                </c:pt>
                <c:pt idx="4618">
                  <c:v>224.02</c:v>
                </c:pt>
                <c:pt idx="4619">
                  <c:v>224.03</c:v>
                </c:pt>
                <c:pt idx="4620">
                  <c:v>224.04</c:v>
                </c:pt>
                <c:pt idx="4621">
                  <c:v>224.06</c:v>
                </c:pt>
                <c:pt idx="4622">
                  <c:v>224.08</c:v>
                </c:pt>
                <c:pt idx="4623">
                  <c:v>224.09</c:v>
                </c:pt>
                <c:pt idx="4624">
                  <c:v>224.11</c:v>
                </c:pt>
                <c:pt idx="4625">
                  <c:v>224.13</c:v>
                </c:pt>
                <c:pt idx="4626">
                  <c:v>224.14</c:v>
                </c:pt>
                <c:pt idx="4627">
                  <c:v>224.16</c:v>
                </c:pt>
                <c:pt idx="4628">
                  <c:v>224.17</c:v>
                </c:pt>
                <c:pt idx="4629">
                  <c:v>224.2</c:v>
                </c:pt>
                <c:pt idx="4630">
                  <c:v>224.21</c:v>
                </c:pt>
                <c:pt idx="4631">
                  <c:v>224.22</c:v>
                </c:pt>
                <c:pt idx="4632">
                  <c:v>224.24</c:v>
                </c:pt>
                <c:pt idx="4633">
                  <c:v>224.26</c:v>
                </c:pt>
                <c:pt idx="4634">
                  <c:v>224.28</c:v>
                </c:pt>
                <c:pt idx="4635">
                  <c:v>224.29</c:v>
                </c:pt>
                <c:pt idx="4636">
                  <c:v>224.3</c:v>
                </c:pt>
                <c:pt idx="4637">
                  <c:v>224.32</c:v>
                </c:pt>
                <c:pt idx="4638">
                  <c:v>224.34</c:v>
                </c:pt>
                <c:pt idx="4639">
                  <c:v>224.35</c:v>
                </c:pt>
                <c:pt idx="4640">
                  <c:v>224.37</c:v>
                </c:pt>
                <c:pt idx="4641">
                  <c:v>224.38</c:v>
                </c:pt>
                <c:pt idx="4642">
                  <c:v>224.4</c:v>
                </c:pt>
                <c:pt idx="4643">
                  <c:v>224.42</c:v>
                </c:pt>
                <c:pt idx="4644">
                  <c:v>224.43</c:v>
                </c:pt>
                <c:pt idx="4645">
                  <c:v>224.45</c:v>
                </c:pt>
                <c:pt idx="4646">
                  <c:v>224.47</c:v>
                </c:pt>
                <c:pt idx="4647">
                  <c:v>224.49</c:v>
                </c:pt>
                <c:pt idx="4648">
                  <c:v>224.5</c:v>
                </c:pt>
                <c:pt idx="4649">
                  <c:v>224.51</c:v>
                </c:pt>
                <c:pt idx="4650">
                  <c:v>224.54</c:v>
                </c:pt>
                <c:pt idx="4651">
                  <c:v>224.55</c:v>
                </c:pt>
                <c:pt idx="4652">
                  <c:v>224.56</c:v>
                </c:pt>
                <c:pt idx="4653">
                  <c:v>224.58</c:v>
                </c:pt>
                <c:pt idx="4654">
                  <c:v>224.6</c:v>
                </c:pt>
                <c:pt idx="4655">
                  <c:v>224.61</c:v>
                </c:pt>
                <c:pt idx="4656">
                  <c:v>224.63</c:v>
                </c:pt>
                <c:pt idx="4657">
                  <c:v>224.65</c:v>
                </c:pt>
                <c:pt idx="4658">
                  <c:v>224.66</c:v>
                </c:pt>
                <c:pt idx="4659">
                  <c:v>224.67</c:v>
                </c:pt>
                <c:pt idx="4660">
                  <c:v>224.69</c:v>
                </c:pt>
                <c:pt idx="4661">
                  <c:v>224.71</c:v>
                </c:pt>
                <c:pt idx="4662">
                  <c:v>224.72</c:v>
                </c:pt>
                <c:pt idx="4663">
                  <c:v>224.75</c:v>
                </c:pt>
                <c:pt idx="4664">
                  <c:v>224.76</c:v>
                </c:pt>
                <c:pt idx="4665">
                  <c:v>224.77</c:v>
                </c:pt>
                <c:pt idx="4666">
                  <c:v>224.79</c:v>
                </c:pt>
                <c:pt idx="4667">
                  <c:v>224.81</c:v>
                </c:pt>
                <c:pt idx="4668">
                  <c:v>224.82</c:v>
                </c:pt>
                <c:pt idx="4669">
                  <c:v>224.84</c:v>
                </c:pt>
                <c:pt idx="4670">
                  <c:v>224.85</c:v>
                </c:pt>
                <c:pt idx="4671">
                  <c:v>224.87</c:v>
                </c:pt>
                <c:pt idx="4672">
                  <c:v>224.89</c:v>
                </c:pt>
                <c:pt idx="4673">
                  <c:v>224.9</c:v>
                </c:pt>
                <c:pt idx="4674">
                  <c:v>224.91</c:v>
                </c:pt>
                <c:pt idx="4675">
                  <c:v>224.94</c:v>
                </c:pt>
                <c:pt idx="4676">
                  <c:v>224.95</c:v>
                </c:pt>
                <c:pt idx="4677">
                  <c:v>224.97</c:v>
                </c:pt>
                <c:pt idx="4678">
                  <c:v>224.98</c:v>
                </c:pt>
                <c:pt idx="4679">
                  <c:v>225</c:v>
                </c:pt>
                <c:pt idx="4680">
                  <c:v>225.01</c:v>
                </c:pt>
                <c:pt idx="4681">
                  <c:v>225.04</c:v>
                </c:pt>
                <c:pt idx="4682">
                  <c:v>225.05</c:v>
                </c:pt>
                <c:pt idx="4683">
                  <c:v>225.06</c:v>
                </c:pt>
                <c:pt idx="4684">
                  <c:v>225.07</c:v>
                </c:pt>
                <c:pt idx="4685">
                  <c:v>225.1</c:v>
                </c:pt>
                <c:pt idx="4686">
                  <c:v>225.11</c:v>
                </c:pt>
                <c:pt idx="4687">
                  <c:v>225.12</c:v>
                </c:pt>
                <c:pt idx="4688">
                  <c:v>225.15</c:v>
                </c:pt>
                <c:pt idx="4689">
                  <c:v>225.16</c:v>
                </c:pt>
                <c:pt idx="4690">
                  <c:v>225.17</c:v>
                </c:pt>
                <c:pt idx="4691">
                  <c:v>225.19</c:v>
                </c:pt>
                <c:pt idx="4692">
                  <c:v>225.21</c:v>
                </c:pt>
                <c:pt idx="4693">
                  <c:v>225.22</c:v>
                </c:pt>
                <c:pt idx="4694">
                  <c:v>225.24</c:v>
                </c:pt>
                <c:pt idx="4695">
                  <c:v>225.26</c:v>
                </c:pt>
                <c:pt idx="4696">
                  <c:v>225.27</c:v>
                </c:pt>
                <c:pt idx="4697">
                  <c:v>225.28</c:v>
                </c:pt>
                <c:pt idx="4698">
                  <c:v>225.31</c:v>
                </c:pt>
                <c:pt idx="4699">
                  <c:v>225.32</c:v>
                </c:pt>
                <c:pt idx="4700">
                  <c:v>225.33</c:v>
                </c:pt>
                <c:pt idx="4701">
                  <c:v>225.36</c:v>
                </c:pt>
                <c:pt idx="4702">
                  <c:v>225.37</c:v>
                </c:pt>
                <c:pt idx="4703">
                  <c:v>225.38</c:v>
                </c:pt>
                <c:pt idx="4704">
                  <c:v>225.4</c:v>
                </c:pt>
                <c:pt idx="4705">
                  <c:v>225.42</c:v>
                </c:pt>
                <c:pt idx="4706">
                  <c:v>225.43</c:v>
                </c:pt>
                <c:pt idx="4707">
                  <c:v>225.44</c:v>
                </c:pt>
                <c:pt idx="4708">
                  <c:v>225.47</c:v>
                </c:pt>
                <c:pt idx="4709">
                  <c:v>225.48</c:v>
                </c:pt>
                <c:pt idx="4710">
                  <c:v>225.49</c:v>
                </c:pt>
                <c:pt idx="4711">
                  <c:v>225.52</c:v>
                </c:pt>
                <c:pt idx="4712">
                  <c:v>225.53</c:v>
                </c:pt>
                <c:pt idx="4713">
                  <c:v>225.54</c:v>
                </c:pt>
                <c:pt idx="4714">
                  <c:v>225.57</c:v>
                </c:pt>
                <c:pt idx="4715">
                  <c:v>225.58</c:v>
                </c:pt>
                <c:pt idx="4716">
                  <c:v>225.59</c:v>
                </c:pt>
                <c:pt idx="4717">
                  <c:v>225.6</c:v>
                </c:pt>
                <c:pt idx="4718">
                  <c:v>225.63</c:v>
                </c:pt>
                <c:pt idx="4719">
                  <c:v>225.64</c:v>
                </c:pt>
                <c:pt idx="4720">
                  <c:v>225.66</c:v>
                </c:pt>
                <c:pt idx="4721">
                  <c:v>225.68</c:v>
                </c:pt>
                <c:pt idx="4722">
                  <c:v>225.69</c:v>
                </c:pt>
                <c:pt idx="4723">
                  <c:v>225.71</c:v>
                </c:pt>
                <c:pt idx="4724">
                  <c:v>225.72</c:v>
                </c:pt>
                <c:pt idx="4725">
                  <c:v>225.73</c:v>
                </c:pt>
                <c:pt idx="4726">
                  <c:v>225.76</c:v>
                </c:pt>
                <c:pt idx="4727">
                  <c:v>225.77</c:v>
                </c:pt>
                <c:pt idx="4728">
                  <c:v>225.79</c:v>
                </c:pt>
                <c:pt idx="4729">
                  <c:v>225.8</c:v>
                </c:pt>
                <c:pt idx="4730">
                  <c:v>225.82</c:v>
                </c:pt>
                <c:pt idx="4731">
                  <c:v>225.83</c:v>
                </c:pt>
                <c:pt idx="4732">
                  <c:v>225.85</c:v>
                </c:pt>
                <c:pt idx="4733">
                  <c:v>225.86</c:v>
                </c:pt>
                <c:pt idx="4734">
                  <c:v>225.89</c:v>
                </c:pt>
                <c:pt idx="4735">
                  <c:v>225.9</c:v>
                </c:pt>
                <c:pt idx="4736">
                  <c:v>225.92</c:v>
                </c:pt>
                <c:pt idx="4737">
                  <c:v>225.93</c:v>
                </c:pt>
                <c:pt idx="4738">
                  <c:v>225.95</c:v>
                </c:pt>
                <c:pt idx="4739">
                  <c:v>225.96</c:v>
                </c:pt>
                <c:pt idx="4740">
                  <c:v>225.98</c:v>
                </c:pt>
                <c:pt idx="4741">
                  <c:v>226</c:v>
                </c:pt>
                <c:pt idx="4742">
                  <c:v>226.01</c:v>
                </c:pt>
                <c:pt idx="4743">
                  <c:v>226.04</c:v>
                </c:pt>
                <c:pt idx="4744">
                  <c:v>226.05</c:v>
                </c:pt>
                <c:pt idx="4745">
                  <c:v>226.06</c:v>
                </c:pt>
                <c:pt idx="4746">
                  <c:v>226.08</c:v>
                </c:pt>
                <c:pt idx="4747">
                  <c:v>226.1</c:v>
                </c:pt>
                <c:pt idx="4748">
                  <c:v>226.11</c:v>
                </c:pt>
                <c:pt idx="4749">
                  <c:v>226.13</c:v>
                </c:pt>
                <c:pt idx="4750">
                  <c:v>226.14</c:v>
                </c:pt>
                <c:pt idx="4751">
                  <c:v>226.15</c:v>
                </c:pt>
                <c:pt idx="4752">
                  <c:v>226.18</c:v>
                </c:pt>
                <c:pt idx="4753">
                  <c:v>226.19</c:v>
                </c:pt>
                <c:pt idx="4754">
                  <c:v>226.2</c:v>
                </c:pt>
                <c:pt idx="4755">
                  <c:v>226.23</c:v>
                </c:pt>
                <c:pt idx="4756">
                  <c:v>226.24</c:v>
                </c:pt>
                <c:pt idx="4757">
                  <c:v>226.25</c:v>
                </c:pt>
                <c:pt idx="4758">
                  <c:v>226.29</c:v>
                </c:pt>
                <c:pt idx="4759">
                  <c:v>226.3</c:v>
                </c:pt>
                <c:pt idx="4760">
                  <c:v>226.32</c:v>
                </c:pt>
                <c:pt idx="4761">
                  <c:v>226.33</c:v>
                </c:pt>
                <c:pt idx="4762">
                  <c:v>226.36</c:v>
                </c:pt>
                <c:pt idx="4763">
                  <c:v>226.37</c:v>
                </c:pt>
                <c:pt idx="4764">
                  <c:v>226.38</c:v>
                </c:pt>
                <c:pt idx="4765">
                  <c:v>226.41</c:v>
                </c:pt>
                <c:pt idx="4766">
                  <c:v>226.42</c:v>
                </c:pt>
                <c:pt idx="4767">
                  <c:v>226.43</c:v>
                </c:pt>
                <c:pt idx="4768">
                  <c:v>226.44</c:v>
                </c:pt>
                <c:pt idx="4769">
                  <c:v>226.47</c:v>
                </c:pt>
                <c:pt idx="4770">
                  <c:v>226.48</c:v>
                </c:pt>
                <c:pt idx="4771">
                  <c:v>226.49</c:v>
                </c:pt>
                <c:pt idx="4772">
                  <c:v>226.5</c:v>
                </c:pt>
                <c:pt idx="4773">
                  <c:v>226.52</c:v>
                </c:pt>
                <c:pt idx="4774">
                  <c:v>226.53</c:v>
                </c:pt>
                <c:pt idx="4775">
                  <c:v>226.54</c:v>
                </c:pt>
                <c:pt idx="4776">
                  <c:v>226.57</c:v>
                </c:pt>
                <c:pt idx="4777">
                  <c:v>226.58</c:v>
                </c:pt>
                <c:pt idx="4778">
                  <c:v>226.59</c:v>
                </c:pt>
                <c:pt idx="4779">
                  <c:v>226.6</c:v>
                </c:pt>
                <c:pt idx="4780">
                  <c:v>226.63</c:v>
                </c:pt>
                <c:pt idx="4781">
                  <c:v>226.64</c:v>
                </c:pt>
                <c:pt idx="4782">
                  <c:v>226.66</c:v>
                </c:pt>
                <c:pt idx="4783">
                  <c:v>226.68</c:v>
                </c:pt>
                <c:pt idx="4784">
                  <c:v>226.69</c:v>
                </c:pt>
                <c:pt idx="4785">
                  <c:v>226.7</c:v>
                </c:pt>
                <c:pt idx="4786">
                  <c:v>226.73</c:v>
                </c:pt>
                <c:pt idx="4787">
                  <c:v>226.74</c:v>
                </c:pt>
                <c:pt idx="4788">
                  <c:v>226.75</c:v>
                </c:pt>
                <c:pt idx="4789">
                  <c:v>226.78</c:v>
                </c:pt>
                <c:pt idx="4790">
                  <c:v>226.79</c:v>
                </c:pt>
                <c:pt idx="4791">
                  <c:v>226.8</c:v>
                </c:pt>
                <c:pt idx="4792">
                  <c:v>226.82</c:v>
                </c:pt>
                <c:pt idx="4793">
                  <c:v>226.83</c:v>
                </c:pt>
                <c:pt idx="4794">
                  <c:v>226.85</c:v>
                </c:pt>
                <c:pt idx="4795">
                  <c:v>226.87</c:v>
                </c:pt>
                <c:pt idx="4796">
                  <c:v>226.88</c:v>
                </c:pt>
                <c:pt idx="4797">
                  <c:v>226.89</c:v>
                </c:pt>
                <c:pt idx="4798">
                  <c:v>226.9</c:v>
                </c:pt>
                <c:pt idx="4799">
                  <c:v>226.92</c:v>
                </c:pt>
                <c:pt idx="4800">
                  <c:v>226.93</c:v>
                </c:pt>
                <c:pt idx="4801">
                  <c:v>226.95</c:v>
                </c:pt>
                <c:pt idx="4802">
                  <c:v>226.97</c:v>
                </c:pt>
                <c:pt idx="4803">
                  <c:v>226.98</c:v>
                </c:pt>
                <c:pt idx="4804">
                  <c:v>227</c:v>
                </c:pt>
                <c:pt idx="4805">
                  <c:v>227.01</c:v>
                </c:pt>
                <c:pt idx="4806">
                  <c:v>227.02</c:v>
                </c:pt>
                <c:pt idx="4807">
                  <c:v>227.05</c:v>
                </c:pt>
                <c:pt idx="4808">
                  <c:v>227.06</c:v>
                </c:pt>
                <c:pt idx="4809">
                  <c:v>227.08</c:v>
                </c:pt>
                <c:pt idx="4810">
                  <c:v>227.09</c:v>
                </c:pt>
                <c:pt idx="4811">
                  <c:v>227.11</c:v>
                </c:pt>
                <c:pt idx="4812">
                  <c:v>227.12</c:v>
                </c:pt>
                <c:pt idx="4813">
                  <c:v>227.15</c:v>
                </c:pt>
                <c:pt idx="4814">
                  <c:v>227.16</c:v>
                </c:pt>
                <c:pt idx="4815">
                  <c:v>227.18</c:v>
                </c:pt>
                <c:pt idx="4816">
                  <c:v>227.19</c:v>
                </c:pt>
                <c:pt idx="4817">
                  <c:v>227.21</c:v>
                </c:pt>
                <c:pt idx="4818">
                  <c:v>227.22</c:v>
                </c:pt>
                <c:pt idx="4819">
                  <c:v>227.23</c:v>
                </c:pt>
                <c:pt idx="4820">
                  <c:v>227.26</c:v>
                </c:pt>
                <c:pt idx="4821">
                  <c:v>227.27</c:v>
                </c:pt>
                <c:pt idx="4822">
                  <c:v>227.29</c:v>
                </c:pt>
                <c:pt idx="4823">
                  <c:v>227.3</c:v>
                </c:pt>
                <c:pt idx="4824">
                  <c:v>227.32</c:v>
                </c:pt>
                <c:pt idx="4825">
                  <c:v>227.34</c:v>
                </c:pt>
                <c:pt idx="4826">
                  <c:v>227.35</c:v>
                </c:pt>
                <c:pt idx="4827">
                  <c:v>227.36</c:v>
                </c:pt>
                <c:pt idx="4828">
                  <c:v>227.39</c:v>
                </c:pt>
                <c:pt idx="4829">
                  <c:v>227.4</c:v>
                </c:pt>
                <c:pt idx="4830">
                  <c:v>227.41</c:v>
                </c:pt>
                <c:pt idx="4831">
                  <c:v>227.42</c:v>
                </c:pt>
                <c:pt idx="4832">
                  <c:v>227.44</c:v>
                </c:pt>
                <c:pt idx="4833">
                  <c:v>227.45</c:v>
                </c:pt>
                <c:pt idx="4834">
                  <c:v>227.46</c:v>
                </c:pt>
                <c:pt idx="4835">
                  <c:v>227.48</c:v>
                </c:pt>
                <c:pt idx="4836">
                  <c:v>227.5</c:v>
                </c:pt>
                <c:pt idx="4837">
                  <c:v>227.52</c:v>
                </c:pt>
                <c:pt idx="4838">
                  <c:v>227.53</c:v>
                </c:pt>
                <c:pt idx="4839">
                  <c:v>227.54</c:v>
                </c:pt>
                <c:pt idx="4840">
                  <c:v>227.57</c:v>
                </c:pt>
                <c:pt idx="4841">
                  <c:v>227.58</c:v>
                </c:pt>
                <c:pt idx="4842">
                  <c:v>227.59</c:v>
                </c:pt>
                <c:pt idx="4843">
                  <c:v>227.61</c:v>
                </c:pt>
                <c:pt idx="4844">
                  <c:v>227.63</c:v>
                </c:pt>
                <c:pt idx="4845">
                  <c:v>227.64</c:v>
                </c:pt>
                <c:pt idx="4846">
                  <c:v>227.66</c:v>
                </c:pt>
                <c:pt idx="4847">
                  <c:v>227.68</c:v>
                </c:pt>
                <c:pt idx="4848">
                  <c:v>227.69</c:v>
                </c:pt>
                <c:pt idx="4849">
                  <c:v>227.7</c:v>
                </c:pt>
                <c:pt idx="4850">
                  <c:v>227.73</c:v>
                </c:pt>
                <c:pt idx="4851">
                  <c:v>227.74</c:v>
                </c:pt>
                <c:pt idx="4852">
                  <c:v>227.76</c:v>
                </c:pt>
                <c:pt idx="4853">
                  <c:v>227.77</c:v>
                </c:pt>
                <c:pt idx="4854">
                  <c:v>227.79</c:v>
                </c:pt>
                <c:pt idx="4855">
                  <c:v>227.8</c:v>
                </c:pt>
                <c:pt idx="4856">
                  <c:v>227.82</c:v>
                </c:pt>
                <c:pt idx="4857">
                  <c:v>227.84</c:v>
                </c:pt>
                <c:pt idx="4858">
                  <c:v>227.85</c:v>
                </c:pt>
                <c:pt idx="4859">
                  <c:v>227.86</c:v>
                </c:pt>
                <c:pt idx="4860">
                  <c:v>227.89</c:v>
                </c:pt>
                <c:pt idx="4861">
                  <c:v>227.9</c:v>
                </c:pt>
                <c:pt idx="4862">
                  <c:v>227.91</c:v>
                </c:pt>
                <c:pt idx="4863">
                  <c:v>227.94</c:v>
                </c:pt>
                <c:pt idx="4864">
                  <c:v>227.95</c:v>
                </c:pt>
                <c:pt idx="4865">
                  <c:v>227.96</c:v>
                </c:pt>
                <c:pt idx="4866">
                  <c:v>227.98</c:v>
                </c:pt>
                <c:pt idx="4867">
                  <c:v>228</c:v>
                </c:pt>
                <c:pt idx="4868">
                  <c:v>228.01</c:v>
                </c:pt>
                <c:pt idx="4869">
                  <c:v>228.03</c:v>
                </c:pt>
                <c:pt idx="4870">
                  <c:v>228.04</c:v>
                </c:pt>
                <c:pt idx="4871">
                  <c:v>228.07</c:v>
                </c:pt>
                <c:pt idx="4872">
                  <c:v>228.08</c:v>
                </c:pt>
                <c:pt idx="4873">
                  <c:v>228.09</c:v>
                </c:pt>
                <c:pt idx="4874">
                  <c:v>228.1</c:v>
                </c:pt>
                <c:pt idx="4875">
                  <c:v>228.13</c:v>
                </c:pt>
                <c:pt idx="4876">
                  <c:v>228.14</c:v>
                </c:pt>
                <c:pt idx="4877">
                  <c:v>228.15</c:v>
                </c:pt>
                <c:pt idx="4878">
                  <c:v>228.18</c:v>
                </c:pt>
                <c:pt idx="4879">
                  <c:v>228.19</c:v>
                </c:pt>
                <c:pt idx="4880">
                  <c:v>228.21</c:v>
                </c:pt>
                <c:pt idx="4881">
                  <c:v>228.22</c:v>
                </c:pt>
                <c:pt idx="4882">
                  <c:v>228.23</c:v>
                </c:pt>
                <c:pt idx="4883">
                  <c:v>228.24</c:v>
                </c:pt>
                <c:pt idx="4884">
                  <c:v>228.26</c:v>
                </c:pt>
                <c:pt idx="4885">
                  <c:v>228.27</c:v>
                </c:pt>
                <c:pt idx="4886">
                  <c:v>228.29</c:v>
                </c:pt>
                <c:pt idx="4887">
                  <c:v>228.3</c:v>
                </c:pt>
                <c:pt idx="4888">
                  <c:v>228.32</c:v>
                </c:pt>
                <c:pt idx="4889">
                  <c:v>228.34</c:v>
                </c:pt>
                <c:pt idx="4890">
                  <c:v>228.35</c:v>
                </c:pt>
                <c:pt idx="4891">
                  <c:v>228.37</c:v>
                </c:pt>
                <c:pt idx="4892">
                  <c:v>228.38</c:v>
                </c:pt>
                <c:pt idx="4893">
                  <c:v>228.41</c:v>
                </c:pt>
                <c:pt idx="4894">
                  <c:v>228.42</c:v>
                </c:pt>
                <c:pt idx="4895">
                  <c:v>228.43</c:v>
                </c:pt>
                <c:pt idx="4896">
                  <c:v>228.45</c:v>
                </c:pt>
                <c:pt idx="4897">
                  <c:v>228.47</c:v>
                </c:pt>
                <c:pt idx="4898">
                  <c:v>228.48</c:v>
                </c:pt>
                <c:pt idx="4899">
                  <c:v>228.49</c:v>
                </c:pt>
                <c:pt idx="4900">
                  <c:v>228.52</c:v>
                </c:pt>
                <c:pt idx="4901">
                  <c:v>228.53</c:v>
                </c:pt>
                <c:pt idx="4902">
                  <c:v>228.54</c:v>
                </c:pt>
                <c:pt idx="4903">
                  <c:v>228.57</c:v>
                </c:pt>
                <c:pt idx="4904">
                  <c:v>228.58</c:v>
                </c:pt>
                <c:pt idx="4905">
                  <c:v>228.59</c:v>
                </c:pt>
                <c:pt idx="4906">
                  <c:v>228.62</c:v>
                </c:pt>
                <c:pt idx="4907">
                  <c:v>228.63</c:v>
                </c:pt>
                <c:pt idx="4908">
                  <c:v>228.64</c:v>
                </c:pt>
                <c:pt idx="4909">
                  <c:v>228.65</c:v>
                </c:pt>
                <c:pt idx="4910">
                  <c:v>228.67</c:v>
                </c:pt>
                <c:pt idx="4911">
                  <c:v>228.69</c:v>
                </c:pt>
                <c:pt idx="4912">
                  <c:v>228.71</c:v>
                </c:pt>
                <c:pt idx="4913">
                  <c:v>228.72</c:v>
                </c:pt>
                <c:pt idx="4914">
                  <c:v>228.74</c:v>
                </c:pt>
                <c:pt idx="4915">
                  <c:v>228.76</c:v>
                </c:pt>
                <c:pt idx="4916">
                  <c:v>228.77</c:v>
                </c:pt>
                <c:pt idx="4917">
                  <c:v>228.78</c:v>
                </c:pt>
                <c:pt idx="4918">
                  <c:v>228.81</c:v>
                </c:pt>
                <c:pt idx="4919">
                  <c:v>228.82</c:v>
                </c:pt>
                <c:pt idx="4920">
                  <c:v>228.83</c:v>
                </c:pt>
                <c:pt idx="4921">
                  <c:v>228.85</c:v>
                </c:pt>
                <c:pt idx="4922">
                  <c:v>228.87</c:v>
                </c:pt>
                <c:pt idx="4923">
                  <c:v>228.88</c:v>
                </c:pt>
                <c:pt idx="4924">
                  <c:v>228.91</c:v>
                </c:pt>
                <c:pt idx="4925">
                  <c:v>228.92</c:v>
                </c:pt>
                <c:pt idx="4926">
                  <c:v>228.93</c:v>
                </c:pt>
                <c:pt idx="4927">
                  <c:v>228.96</c:v>
                </c:pt>
                <c:pt idx="4928">
                  <c:v>228.97</c:v>
                </c:pt>
                <c:pt idx="4929">
                  <c:v>228.98</c:v>
                </c:pt>
                <c:pt idx="4930">
                  <c:v>228.99</c:v>
                </c:pt>
                <c:pt idx="4931">
                  <c:v>229.02</c:v>
                </c:pt>
                <c:pt idx="4932">
                  <c:v>229.03</c:v>
                </c:pt>
                <c:pt idx="4933">
                  <c:v>229.04</c:v>
                </c:pt>
                <c:pt idx="4934">
                  <c:v>229.07</c:v>
                </c:pt>
                <c:pt idx="4935">
                  <c:v>229.08</c:v>
                </c:pt>
                <c:pt idx="4936">
                  <c:v>229.09</c:v>
                </c:pt>
                <c:pt idx="4937">
                  <c:v>229.12</c:v>
                </c:pt>
                <c:pt idx="4938">
                  <c:v>229.13</c:v>
                </c:pt>
                <c:pt idx="4939">
                  <c:v>229.14</c:v>
                </c:pt>
                <c:pt idx="4940">
                  <c:v>229.16</c:v>
                </c:pt>
                <c:pt idx="4941">
                  <c:v>229.18</c:v>
                </c:pt>
                <c:pt idx="4942">
                  <c:v>229.19</c:v>
                </c:pt>
                <c:pt idx="4943">
                  <c:v>229.2</c:v>
                </c:pt>
                <c:pt idx="4944">
                  <c:v>229.23</c:v>
                </c:pt>
                <c:pt idx="4945">
                  <c:v>229.24</c:v>
                </c:pt>
                <c:pt idx="4946">
                  <c:v>229.25</c:v>
                </c:pt>
                <c:pt idx="4947">
                  <c:v>229.28</c:v>
                </c:pt>
                <c:pt idx="4948">
                  <c:v>229.29</c:v>
                </c:pt>
                <c:pt idx="4949">
                  <c:v>229.3</c:v>
                </c:pt>
                <c:pt idx="4950">
                  <c:v>229.32</c:v>
                </c:pt>
                <c:pt idx="4951">
                  <c:v>229.34</c:v>
                </c:pt>
                <c:pt idx="4952">
                  <c:v>229.35</c:v>
                </c:pt>
                <c:pt idx="4953">
                  <c:v>229.37</c:v>
                </c:pt>
                <c:pt idx="4954">
                  <c:v>229.4</c:v>
                </c:pt>
                <c:pt idx="4955">
                  <c:v>229.42</c:v>
                </c:pt>
                <c:pt idx="4956">
                  <c:v>229.43</c:v>
                </c:pt>
                <c:pt idx="4957">
                  <c:v>229.44</c:v>
                </c:pt>
                <c:pt idx="4958">
                  <c:v>229.47</c:v>
                </c:pt>
                <c:pt idx="4959">
                  <c:v>229.48</c:v>
                </c:pt>
                <c:pt idx="4960">
                  <c:v>229.49</c:v>
                </c:pt>
                <c:pt idx="4961">
                  <c:v>229.52</c:v>
                </c:pt>
                <c:pt idx="4962">
                  <c:v>229.53</c:v>
                </c:pt>
                <c:pt idx="4963">
                  <c:v>229.54</c:v>
                </c:pt>
                <c:pt idx="4964">
                  <c:v>229.56</c:v>
                </c:pt>
                <c:pt idx="4965">
                  <c:v>229.58</c:v>
                </c:pt>
                <c:pt idx="4966">
                  <c:v>229.59</c:v>
                </c:pt>
                <c:pt idx="4967">
                  <c:v>229.6</c:v>
                </c:pt>
                <c:pt idx="4968">
                  <c:v>229.63</c:v>
                </c:pt>
                <c:pt idx="4969">
                  <c:v>229.64</c:v>
                </c:pt>
                <c:pt idx="4970">
                  <c:v>229.66</c:v>
                </c:pt>
                <c:pt idx="4971">
                  <c:v>229.68</c:v>
                </c:pt>
                <c:pt idx="4972">
                  <c:v>229.69</c:v>
                </c:pt>
                <c:pt idx="4973">
                  <c:v>229.71</c:v>
                </c:pt>
                <c:pt idx="4974">
                  <c:v>229.72</c:v>
                </c:pt>
                <c:pt idx="4975">
                  <c:v>229.73</c:v>
                </c:pt>
                <c:pt idx="4976">
                  <c:v>229.76</c:v>
                </c:pt>
                <c:pt idx="4977">
                  <c:v>229.77</c:v>
                </c:pt>
                <c:pt idx="4978">
                  <c:v>229.78</c:v>
                </c:pt>
                <c:pt idx="4979">
                  <c:v>229.81</c:v>
                </c:pt>
                <c:pt idx="4980">
                  <c:v>229.82</c:v>
                </c:pt>
                <c:pt idx="4981">
                  <c:v>229.83</c:v>
                </c:pt>
                <c:pt idx="4982">
                  <c:v>229.86</c:v>
                </c:pt>
                <c:pt idx="4983">
                  <c:v>229.87</c:v>
                </c:pt>
                <c:pt idx="4984">
                  <c:v>229.88</c:v>
                </c:pt>
                <c:pt idx="4985">
                  <c:v>229.89</c:v>
                </c:pt>
                <c:pt idx="4986">
                  <c:v>229.92</c:v>
                </c:pt>
                <c:pt idx="4987">
                  <c:v>229.93</c:v>
                </c:pt>
                <c:pt idx="4988">
                  <c:v>229.94</c:v>
                </c:pt>
                <c:pt idx="4989">
                  <c:v>229.97</c:v>
                </c:pt>
                <c:pt idx="4990">
                  <c:v>229.98</c:v>
                </c:pt>
                <c:pt idx="4991">
                  <c:v>230</c:v>
                </c:pt>
                <c:pt idx="4992">
                  <c:v>230.01</c:v>
                </c:pt>
                <c:pt idx="4993">
                  <c:v>230.03</c:v>
                </c:pt>
                <c:pt idx="4994">
                  <c:v>230.05</c:v>
                </c:pt>
                <c:pt idx="4995">
                  <c:v>230.06</c:v>
                </c:pt>
                <c:pt idx="4996">
                  <c:v>230.07</c:v>
                </c:pt>
                <c:pt idx="4997">
                  <c:v>230.1</c:v>
                </c:pt>
                <c:pt idx="4998">
                  <c:v>230.11</c:v>
                </c:pt>
                <c:pt idx="4999">
                  <c:v>230.12</c:v>
                </c:pt>
                <c:pt idx="5000">
                  <c:v>230.15</c:v>
                </c:pt>
                <c:pt idx="5001">
                  <c:v>230.16</c:v>
                </c:pt>
                <c:pt idx="5002">
                  <c:v>230.17</c:v>
                </c:pt>
                <c:pt idx="5003">
                  <c:v>230.2</c:v>
                </c:pt>
                <c:pt idx="5004">
                  <c:v>230.21</c:v>
                </c:pt>
                <c:pt idx="5005">
                  <c:v>230.22</c:v>
                </c:pt>
                <c:pt idx="5006">
                  <c:v>230.23</c:v>
                </c:pt>
                <c:pt idx="5007">
                  <c:v>230.26</c:v>
                </c:pt>
                <c:pt idx="5008">
                  <c:v>230.27</c:v>
                </c:pt>
                <c:pt idx="5009">
                  <c:v>230.29</c:v>
                </c:pt>
                <c:pt idx="5010">
                  <c:v>230.31</c:v>
                </c:pt>
                <c:pt idx="5011">
                  <c:v>230.32</c:v>
                </c:pt>
                <c:pt idx="5012">
                  <c:v>230.33</c:v>
                </c:pt>
                <c:pt idx="5013">
                  <c:v>230.35</c:v>
                </c:pt>
                <c:pt idx="5014">
                  <c:v>230.36</c:v>
                </c:pt>
                <c:pt idx="5015">
                  <c:v>230.37</c:v>
                </c:pt>
                <c:pt idx="5016">
                  <c:v>230.38</c:v>
                </c:pt>
                <c:pt idx="5017">
                  <c:v>230.39</c:v>
                </c:pt>
                <c:pt idx="5018">
                  <c:v>230.42</c:v>
                </c:pt>
                <c:pt idx="5019">
                  <c:v>230.43</c:v>
                </c:pt>
                <c:pt idx="5020">
                  <c:v>230.44</c:v>
                </c:pt>
                <c:pt idx="5021">
                  <c:v>230.47</c:v>
                </c:pt>
                <c:pt idx="5022">
                  <c:v>230.48</c:v>
                </c:pt>
                <c:pt idx="5023">
                  <c:v>230.49</c:v>
                </c:pt>
                <c:pt idx="5024">
                  <c:v>230.52</c:v>
                </c:pt>
                <c:pt idx="5025">
                  <c:v>230.53</c:v>
                </c:pt>
                <c:pt idx="5026">
                  <c:v>230.54</c:v>
                </c:pt>
                <c:pt idx="5027">
                  <c:v>230.56</c:v>
                </c:pt>
                <c:pt idx="5028">
                  <c:v>230.58</c:v>
                </c:pt>
                <c:pt idx="5029">
                  <c:v>230.59</c:v>
                </c:pt>
                <c:pt idx="5030">
                  <c:v>230.6</c:v>
                </c:pt>
                <c:pt idx="5031">
                  <c:v>230.63</c:v>
                </c:pt>
                <c:pt idx="5032">
                  <c:v>230.65</c:v>
                </c:pt>
                <c:pt idx="5033">
                  <c:v>230.68</c:v>
                </c:pt>
                <c:pt idx="5034">
                  <c:v>230.69</c:v>
                </c:pt>
                <c:pt idx="5035">
                  <c:v>230.7</c:v>
                </c:pt>
                <c:pt idx="5036">
                  <c:v>230.73</c:v>
                </c:pt>
                <c:pt idx="5037">
                  <c:v>230.74</c:v>
                </c:pt>
                <c:pt idx="5038">
                  <c:v>230.75</c:v>
                </c:pt>
                <c:pt idx="5039">
                  <c:v>230.77</c:v>
                </c:pt>
                <c:pt idx="5040">
                  <c:v>230.79</c:v>
                </c:pt>
                <c:pt idx="5041">
                  <c:v>230.8</c:v>
                </c:pt>
                <c:pt idx="5042">
                  <c:v>230.82</c:v>
                </c:pt>
                <c:pt idx="5043">
                  <c:v>230.84</c:v>
                </c:pt>
                <c:pt idx="5044">
                  <c:v>230.85</c:v>
                </c:pt>
                <c:pt idx="5045">
                  <c:v>230.87</c:v>
                </c:pt>
                <c:pt idx="5046">
                  <c:v>230.88</c:v>
                </c:pt>
                <c:pt idx="5047">
                  <c:v>230.9</c:v>
                </c:pt>
                <c:pt idx="5048">
                  <c:v>230.91</c:v>
                </c:pt>
                <c:pt idx="5049">
                  <c:v>230.93</c:v>
                </c:pt>
                <c:pt idx="5050">
                  <c:v>230.94</c:v>
                </c:pt>
                <c:pt idx="5051">
                  <c:v>230.97</c:v>
                </c:pt>
                <c:pt idx="5052">
                  <c:v>230.98</c:v>
                </c:pt>
                <c:pt idx="5053">
                  <c:v>231</c:v>
                </c:pt>
                <c:pt idx="5054">
                  <c:v>231.01</c:v>
                </c:pt>
                <c:pt idx="5055">
                  <c:v>231.03</c:v>
                </c:pt>
                <c:pt idx="5056">
                  <c:v>231.04</c:v>
                </c:pt>
                <c:pt idx="5057">
                  <c:v>231.07</c:v>
                </c:pt>
                <c:pt idx="5058">
                  <c:v>231.08</c:v>
                </c:pt>
                <c:pt idx="5059">
                  <c:v>231.09</c:v>
                </c:pt>
                <c:pt idx="5060">
                  <c:v>231.11</c:v>
                </c:pt>
                <c:pt idx="5061">
                  <c:v>231.12</c:v>
                </c:pt>
                <c:pt idx="5062">
                  <c:v>231.14</c:v>
                </c:pt>
                <c:pt idx="5063">
                  <c:v>231.16</c:v>
                </c:pt>
                <c:pt idx="5064">
                  <c:v>231.17</c:v>
                </c:pt>
                <c:pt idx="5065">
                  <c:v>231.2</c:v>
                </c:pt>
                <c:pt idx="5066">
                  <c:v>231.21</c:v>
                </c:pt>
                <c:pt idx="5067">
                  <c:v>231.22</c:v>
                </c:pt>
                <c:pt idx="5068">
                  <c:v>231.24</c:v>
                </c:pt>
                <c:pt idx="5069">
                  <c:v>231.26</c:v>
                </c:pt>
                <c:pt idx="5070">
                  <c:v>231.28</c:v>
                </c:pt>
                <c:pt idx="5071">
                  <c:v>231.29</c:v>
                </c:pt>
                <c:pt idx="5072">
                  <c:v>231.3</c:v>
                </c:pt>
                <c:pt idx="5073">
                  <c:v>231.33</c:v>
                </c:pt>
                <c:pt idx="5074">
                  <c:v>231.34</c:v>
                </c:pt>
                <c:pt idx="5075">
                  <c:v>231.35</c:v>
                </c:pt>
                <c:pt idx="5076">
                  <c:v>231.36</c:v>
                </c:pt>
                <c:pt idx="5077">
                  <c:v>231.39</c:v>
                </c:pt>
                <c:pt idx="5078">
                  <c:v>231.4</c:v>
                </c:pt>
                <c:pt idx="5079">
                  <c:v>231.41</c:v>
                </c:pt>
                <c:pt idx="5080">
                  <c:v>231.43</c:v>
                </c:pt>
                <c:pt idx="5081">
                  <c:v>231.45</c:v>
                </c:pt>
                <c:pt idx="5082">
                  <c:v>231.47</c:v>
                </c:pt>
                <c:pt idx="5083">
                  <c:v>231.48</c:v>
                </c:pt>
                <c:pt idx="5084">
                  <c:v>231.5</c:v>
                </c:pt>
                <c:pt idx="5085">
                  <c:v>231.52</c:v>
                </c:pt>
                <c:pt idx="5086">
                  <c:v>231.53</c:v>
                </c:pt>
                <c:pt idx="5087">
                  <c:v>231.54</c:v>
                </c:pt>
                <c:pt idx="5088">
                  <c:v>231.57</c:v>
                </c:pt>
                <c:pt idx="5089">
                  <c:v>231.58</c:v>
                </c:pt>
                <c:pt idx="5090">
                  <c:v>231.59</c:v>
                </c:pt>
                <c:pt idx="5091">
                  <c:v>231.6</c:v>
                </c:pt>
                <c:pt idx="5092">
                  <c:v>231.62</c:v>
                </c:pt>
                <c:pt idx="5093">
                  <c:v>231.63</c:v>
                </c:pt>
                <c:pt idx="5094">
                  <c:v>231.64</c:v>
                </c:pt>
                <c:pt idx="5095">
                  <c:v>231.65</c:v>
                </c:pt>
                <c:pt idx="5096">
                  <c:v>231.68</c:v>
                </c:pt>
                <c:pt idx="5097">
                  <c:v>231.69</c:v>
                </c:pt>
                <c:pt idx="5098">
                  <c:v>231.7</c:v>
                </c:pt>
                <c:pt idx="5099">
                  <c:v>231.73</c:v>
                </c:pt>
                <c:pt idx="5100">
                  <c:v>231.74</c:v>
                </c:pt>
                <c:pt idx="5101">
                  <c:v>231.75</c:v>
                </c:pt>
                <c:pt idx="5102">
                  <c:v>231.78</c:v>
                </c:pt>
                <c:pt idx="5103">
                  <c:v>231.79</c:v>
                </c:pt>
                <c:pt idx="5104">
                  <c:v>231.8</c:v>
                </c:pt>
                <c:pt idx="5105">
                  <c:v>231.83</c:v>
                </c:pt>
                <c:pt idx="5106">
                  <c:v>231.84</c:v>
                </c:pt>
                <c:pt idx="5107">
                  <c:v>231.85</c:v>
                </c:pt>
                <c:pt idx="5108">
                  <c:v>231.86</c:v>
                </c:pt>
                <c:pt idx="5109">
                  <c:v>231.89</c:v>
                </c:pt>
                <c:pt idx="5110">
                  <c:v>231.9</c:v>
                </c:pt>
                <c:pt idx="5111">
                  <c:v>231.91</c:v>
                </c:pt>
                <c:pt idx="5112">
                  <c:v>231.93</c:v>
                </c:pt>
                <c:pt idx="5113">
                  <c:v>231.95</c:v>
                </c:pt>
                <c:pt idx="5114">
                  <c:v>231.97</c:v>
                </c:pt>
                <c:pt idx="5115">
                  <c:v>231.98</c:v>
                </c:pt>
                <c:pt idx="5116">
                  <c:v>232</c:v>
                </c:pt>
                <c:pt idx="5117">
                  <c:v>232.01</c:v>
                </c:pt>
                <c:pt idx="5118">
                  <c:v>232.03</c:v>
                </c:pt>
                <c:pt idx="5119">
                  <c:v>232.05</c:v>
                </c:pt>
                <c:pt idx="5120">
                  <c:v>232.06</c:v>
                </c:pt>
                <c:pt idx="5121">
                  <c:v>232.07</c:v>
                </c:pt>
                <c:pt idx="5122">
                  <c:v>232.1</c:v>
                </c:pt>
                <c:pt idx="5123">
                  <c:v>232.11</c:v>
                </c:pt>
                <c:pt idx="5124">
                  <c:v>232.12</c:v>
                </c:pt>
                <c:pt idx="5125">
                  <c:v>232.14</c:v>
                </c:pt>
                <c:pt idx="5126">
                  <c:v>232.16</c:v>
                </c:pt>
                <c:pt idx="5127">
                  <c:v>232.17</c:v>
                </c:pt>
                <c:pt idx="5128">
                  <c:v>232.19</c:v>
                </c:pt>
                <c:pt idx="5129">
                  <c:v>232.21</c:v>
                </c:pt>
                <c:pt idx="5130">
                  <c:v>232.22</c:v>
                </c:pt>
                <c:pt idx="5131">
                  <c:v>232.24</c:v>
                </c:pt>
                <c:pt idx="5132">
                  <c:v>232.25</c:v>
                </c:pt>
                <c:pt idx="5133">
                  <c:v>232.27</c:v>
                </c:pt>
                <c:pt idx="5134">
                  <c:v>232.29</c:v>
                </c:pt>
                <c:pt idx="5135">
                  <c:v>232.3</c:v>
                </c:pt>
                <c:pt idx="5136">
                  <c:v>232.32</c:v>
                </c:pt>
                <c:pt idx="5137">
                  <c:v>232.33</c:v>
                </c:pt>
                <c:pt idx="5138">
                  <c:v>232.36</c:v>
                </c:pt>
                <c:pt idx="5139">
                  <c:v>232.37</c:v>
                </c:pt>
                <c:pt idx="5140">
                  <c:v>232.38</c:v>
                </c:pt>
                <c:pt idx="5141">
                  <c:v>232.41</c:v>
                </c:pt>
                <c:pt idx="5142">
                  <c:v>232.42</c:v>
                </c:pt>
                <c:pt idx="5143">
                  <c:v>232.43</c:v>
                </c:pt>
                <c:pt idx="5144">
                  <c:v>232.45</c:v>
                </c:pt>
                <c:pt idx="5145">
                  <c:v>232.47</c:v>
                </c:pt>
                <c:pt idx="5146">
                  <c:v>232.48</c:v>
                </c:pt>
                <c:pt idx="5147">
                  <c:v>232.5</c:v>
                </c:pt>
                <c:pt idx="5148">
                  <c:v>232.51</c:v>
                </c:pt>
                <c:pt idx="5149">
                  <c:v>232.53</c:v>
                </c:pt>
                <c:pt idx="5150">
                  <c:v>232.55</c:v>
                </c:pt>
                <c:pt idx="5151">
                  <c:v>232.56</c:v>
                </c:pt>
                <c:pt idx="5152">
                  <c:v>232.58</c:v>
                </c:pt>
                <c:pt idx="5153">
                  <c:v>232.59</c:v>
                </c:pt>
                <c:pt idx="5154">
                  <c:v>232.61</c:v>
                </c:pt>
                <c:pt idx="5155">
                  <c:v>232.63</c:v>
                </c:pt>
                <c:pt idx="5156">
                  <c:v>232.64</c:v>
                </c:pt>
                <c:pt idx="5157">
                  <c:v>232.66</c:v>
                </c:pt>
                <c:pt idx="5158">
                  <c:v>232.67</c:v>
                </c:pt>
                <c:pt idx="5159">
                  <c:v>232.68</c:v>
                </c:pt>
                <c:pt idx="5160">
                  <c:v>232.71</c:v>
                </c:pt>
                <c:pt idx="5161">
                  <c:v>232.72</c:v>
                </c:pt>
                <c:pt idx="5162">
                  <c:v>232.73</c:v>
                </c:pt>
                <c:pt idx="5163">
                  <c:v>232.76</c:v>
                </c:pt>
                <c:pt idx="5164">
                  <c:v>232.77</c:v>
                </c:pt>
                <c:pt idx="5165">
                  <c:v>232.78</c:v>
                </c:pt>
                <c:pt idx="5166">
                  <c:v>232.81</c:v>
                </c:pt>
                <c:pt idx="5167">
                  <c:v>232.82</c:v>
                </c:pt>
                <c:pt idx="5168">
                  <c:v>232.83</c:v>
                </c:pt>
                <c:pt idx="5169">
                  <c:v>232.85</c:v>
                </c:pt>
                <c:pt idx="5170">
                  <c:v>232.87</c:v>
                </c:pt>
                <c:pt idx="5171">
                  <c:v>232.88</c:v>
                </c:pt>
                <c:pt idx="5172">
                  <c:v>232.9</c:v>
                </c:pt>
                <c:pt idx="5173">
                  <c:v>232.92</c:v>
                </c:pt>
                <c:pt idx="5174">
                  <c:v>232.93</c:v>
                </c:pt>
                <c:pt idx="5175">
                  <c:v>232.95</c:v>
                </c:pt>
                <c:pt idx="5176">
                  <c:v>232.96</c:v>
                </c:pt>
                <c:pt idx="5177">
                  <c:v>232.99</c:v>
                </c:pt>
                <c:pt idx="5178">
                  <c:v>233</c:v>
                </c:pt>
                <c:pt idx="5179">
                  <c:v>233.01</c:v>
                </c:pt>
                <c:pt idx="5180">
                  <c:v>233.04</c:v>
                </c:pt>
                <c:pt idx="5181">
                  <c:v>233.05</c:v>
                </c:pt>
                <c:pt idx="5182">
                  <c:v>233.06</c:v>
                </c:pt>
                <c:pt idx="5183">
                  <c:v>233.07</c:v>
                </c:pt>
                <c:pt idx="5184">
                  <c:v>233.1</c:v>
                </c:pt>
                <c:pt idx="5185">
                  <c:v>233.11</c:v>
                </c:pt>
                <c:pt idx="5186">
                  <c:v>233.12</c:v>
                </c:pt>
                <c:pt idx="5187">
                  <c:v>233.14</c:v>
                </c:pt>
                <c:pt idx="5188">
                  <c:v>233.16</c:v>
                </c:pt>
                <c:pt idx="5189">
                  <c:v>233.17</c:v>
                </c:pt>
                <c:pt idx="5190">
                  <c:v>233.19</c:v>
                </c:pt>
                <c:pt idx="5191">
                  <c:v>233.21</c:v>
                </c:pt>
                <c:pt idx="5192">
                  <c:v>233.22</c:v>
                </c:pt>
                <c:pt idx="5193">
                  <c:v>233.24</c:v>
                </c:pt>
                <c:pt idx="5194">
                  <c:v>233.26</c:v>
                </c:pt>
                <c:pt idx="5195">
                  <c:v>233.27</c:v>
                </c:pt>
                <c:pt idx="5196">
                  <c:v>233.29</c:v>
                </c:pt>
                <c:pt idx="5197">
                  <c:v>233.3</c:v>
                </c:pt>
                <c:pt idx="5198">
                  <c:v>233.32</c:v>
                </c:pt>
                <c:pt idx="5199">
                  <c:v>233.33</c:v>
                </c:pt>
                <c:pt idx="5200">
                  <c:v>233.34</c:v>
                </c:pt>
                <c:pt idx="5201">
                  <c:v>233.36</c:v>
                </c:pt>
                <c:pt idx="5202">
                  <c:v>233.37</c:v>
                </c:pt>
                <c:pt idx="5203">
                  <c:v>233.38</c:v>
                </c:pt>
                <c:pt idx="5204">
                  <c:v>233.4</c:v>
                </c:pt>
                <c:pt idx="5205">
                  <c:v>233.42</c:v>
                </c:pt>
                <c:pt idx="5206">
                  <c:v>233.43</c:v>
                </c:pt>
                <c:pt idx="5207">
                  <c:v>233.44</c:v>
                </c:pt>
                <c:pt idx="5208">
                  <c:v>233.47</c:v>
                </c:pt>
                <c:pt idx="5209">
                  <c:v>233.48</c:v>
                </c:pt>
                <c:pt idx="5210">
                  <c:v>233.49</c:v>
                </c:pt>
                <c:pt idx="5211">
                  <c:v>233.51</c:v>
                </c:pt>
                <c:pt idx="5212">
                  <c:v>233.53</c:v>
                </c:pt>
                <c:pt idx="5213">
                  <c:v>233.55</c:v>
                </c:pt>
                <c:pt idx="5214">
                  <c:v>233.56</c:v>
                </c:pt>
                <c:pt idx="5215">
                  <c:v>233.58</c:v>
                </c:pt>
                <c:pt idx="5216">
                  <c:v>233.59</c:v>
                </c:pt>
                <c:pt idx="5217">
                  <c:v>233.62</c:v>
                </c:pt>
                <c:pt idx="5218">
                  <c:v>233.63</c:v>
                </c:pt>
                <c:pt idx="5219">
                  <c:v>233.64</c:v>
                </c:pt>
                <c:pt idx="5220">
                  <c:v>233.66</c:v>
                </c:pt>
                <c:pt idx="5221">
                  <c:v>233.67</c:v>
                </c:pt>
                <c:pt idx="5222">
                  <c:v>233.69</c:v>
                </c:pt>
                <c:pt idx="5223">
                  <c:v>233.71</c:v>
                </c:pt>
                <c:pt idx="5224">
                  <c:v>233.72</c:v>
                </c:pt>
                <c:pt idx="5225">
                  <c:v>233.74</c:v>
                </c:pt>
                <c:pt idx="5226">
                  <c:v>233.75</c:v>
                </c:pt>
                <c:pt idx="5227">
                  <c:v>233.77</c:v>
                </c:pt>
                <c:pt idx="5228">
                  <c:v>233.79</c:v>
                </c:pt>
                <c:pt idx="5229">
                  <c:v>233.8</c:v>
                </c:pt>
                <c:pt idx="5230">
                  <c:v>233.82</c:v>
                </c:pt>
                <c:pt idx="5231">
                  <c:v>233.84</c:v>
                </c:pt>
                <c:pt idx="5232">
                  <c:v>233.85</c:v>
                </c:pt>
                <c:pt idx="5233">
                  <c:v>233.86</c:v>
                </c:pt>
                <c:pt idx="5234">
                  <c:v>233.89</c:v>
                </c:pt>
                <c:pt idx="5235">
                  <c:v>233.9</c:v>
                </c:pt>
                <c:pt idx="5236">
                  <c:v>233.91</c:v>
                </c:pt>
                <c:pt idx="5237">
                  <c:v>233.94</c:v>
                </c:pt>
                <c:pt idx="5238">
                  <c:v>233.95</c:v>
                </c:pt>
                <c:pt idx="5239">
                  <c:v>233.96</c:v>
                </c:pt>
                <c:pt idx="5240">
                  <c:v>233.98</c:v>
                </c:pt>
                <c:pt idx="5241">
                  <c:v>234</c:v>
                </c:pt>
                <c:pt idx="5242">
                  <c:v>234.01</c:v>
                </c:pt>
                <c:pt idx="5243">
                  <c:v>234.03</c:v>
                </c:pt>
                <c:pt idx="5244">
                  <c:v>234.05</c:v>
                </c:pt>
                <c:pt idx="5245">
                  <c:v>234.06</c:v>
                </c:pt>
                <c:pt idx="5246">
                  <c:v>234.08</c:v>
                </c:pt>
                <c:pt idx="5247">
                  <c:v>234.09</c:v>
                </c:pt>
                <c:pt idx="5248">
                  <c:v>234.11</c:v>
                </c:pt>
                <c:pt idx="5249">
                  <c:v>234.13</c:v>
                </c:pt>
                <c:pt idx="5250">
                  <c:v>234.14</c:v>
                </c:pt>
                <c:pt idx="5251">
                  <c:v>234.16</c:v>
                </c:pt>
                <c:pt idx="5252">
                  <c:v>234.17</c:v>
                </c:pt>
                <c:pt idx="5253">
                  <c:v>234.19</c:v>
                </c:pt>
                <c:pt idx="5254">
                  <c:v>234.21</c:v>
                </c:pt>
                <c:pt idx="5255">
                  <c:v>234.22</c:v>
                </c:pt>
                <c:pt idx="5256">
                  <c:v>234.24</c:v>
                </c:pt>
                <c:pt idx="5257">
                  <c:v>234.25</c:v>
                </c:pt>
                <c:pt idx="5258">
                  <c:v>234.27</c:v>
                </c:pt>
                <c:pt idx="5259">
                  <c:v>234.28</c:v>
                </c:pt>
                <c:pt idx="5260">
                  <c:v>234.31</c:v>
                </c:pt>
                <c:pt idx="5261">
                  <c:v>234.32</c:v>
                </c:pt>
                <c:pt idx="5262">
                  <c:v>234.33</c:v>
                </c:pt>
                <c:pt idx="5263">
                  <c:v>234.35</c:v>
                </c:pt>
                <c:pt idx="5264">
                  <c:v>234.37</c:v>
                </c:pt>
                <c:pt idx="5265">
                  <c:v>234.38</c:v>
                </c:pt>
                <c:pt idx="5266">
                  <c:v>234.39</c:v>
                </c:pt>
                <c:pt idx="5267">
                  <c:v>234.42</c:v>
                </c:pt>
                <c:pt idx="5268">
                  <c:v>234.43</c:v>
                </c:pt>
                <c:pt idx="5269">
                  <c:v>234.44</c:v>
                </c:pt>
                <c:pt idx="5270">
                  <c:v>234.47</c:v>
                </c:pt>
                <c:pt idx="5271">
                  <c:v>234.48</c:v>
                </c:pt>
                <c:pt idx="5272">
                  <c:v>234.49</c:v>
                </c:pt>
                <c:pt idx="5273">
                  <c:v>234.51</c:v>
                </c:pt>
                <c:pt idx="5274">
                  <c:v>234.52</c:v>
                </c:pt>
                <c:pt idx="5275">
                  <c:v>234.54</c:v>
                </c:pt>
                <c:pt idx="5276">
                  <c:v>234.56</c:v>
                </c:pt>
                <c:pt idx="5277">
                  <c:v>234.58</c:v>
                </c:pt>
                <c:pt idx="5278">
                  <c:v>234.59</c:v>
                </c:pt>
                <c:pt idx="5279">
                  <c:v>234.61</c:v>
                </c:pt>
                <c:pt idx="5280">
                  <c:v>234.62</c:v>
                </c:pt>
                <c:pt idx="5281">
                  <c:v>234.64</c:v>
                </c:pt>
                <c:pt idx="5282">
                  <c:v>234.65</c:v>
                </c:pt>
                <c:pt idx="5283">
                  <c:v>234.67</c:v>
                </c:pt>
                <c:pt idx="5284">
                  <c:v>234.68</c:v>
                </c:pt>
                <c:pt idx="5285">
                  <c:v>234.71</c:v>
                </c:pt>
                <c:pt idx="5286">
                  <c:v>234.72</c:v>
                </c:pt>
                <c:pt idx="5287">
                  <c:v>234.74</c:v>
                </c:pt>
                <c:pt idx="5288">
                  <c:v>234.75</c:v>
                </c:pt>
                <c:pt idx="5289">
                  <c:v>234.79</c:v>
                </c:pt>
                <c:pt idx="5290">
                  <c:v>234.8</c:v>
                </c:pt>
                <c:pt idx="5291">
                  <c:v>234.82</c:v>
                </c:pt>
                <c:pt idx="5292">
                  <c:v>234.84</c:v>
                </c:pt>
                <c:pt idx="5293">
                  <c:v>234.85</c:v>
                </c:pt>
                <c:pt idx="5294">
                  <c:v>234.87</c:v>
                </c:pt>
                <c:pt idx="5295">
                  <c:v>234.88</c:v>
                </c:pt>
                <c:pt idx="5296">
                  <c:v>234.9</c:v>
                </c:pt>
                <c:pt idx="5297">
                  <c:v>234.92</c:v>
                </c:pt>
                <c:pt idx="5298">
                  <c:v>234.93</c:v>
                </c:pt>
                <c:pt idx="5299">
                  <c:v>234.94</c:v>
                </c:pt>
                <c:pt idx="5300">
                  <c:v>234.97</c:v>
                </c:pt>
                <c:pt idx="5301">
                  <c:v>234.98</c:v>
                </c:pt>
                <c:pt idx="5302">
                  <c:v>234.99</c:v>
                </c:pt>
                <c:pt idx="5303">
                  <c:v>235.02</c:v>
                </c:pt>
                <c:pt idx="5304">
                  <c:v>235.03</c:v>
                </c:pt>
                <c:pt idx="5305">
                  <c:v>235.04</c:v>
                </c:pt>
                <c:pt idx="5306">
                  <c:v>235.07</c:v>
                </c:pt>
                <c:pt idx="5307">
                  <c:v>235.08</c:v>
                </c:pt>
                <c:pt idx="5308">
                  <c:v>235.09</c:v>
                </c:pt>
                <c:pt idx="5309">
                  <c:v>235.11</c:v>
                </c:pt>
                <c:pt idx="5310">
                  <c:v>235.12</c:v>
                </c:pt>
                <c:pt idx="5311">
                  <c:v>235.15</c:v>
                </c:pt>
                <c:pt idx="5312">
                  <c:v>235.16</c:v>
                </c:pt>
                <c:pt idx="5313">
                  <c:v>235.17</c:v>
                </c:pt>
                <c:pt idx="5314">
                  <c:v>235.19</c:v>
                </c:pt>
                <c:pt idx="5315">
                  <c:v>235.21</c:v>
                </c:pt>
                <c:pt idx="5316">
                  <c:v>235.22</c:v>
                </c:pt>
                <c:pt idx="5317">
                  <c:v>235.23</c:v>
                </c:pt>
                <c:pt idx="5318">
                  <c:v>235.26</c:v>
                </c:pt>
                <c:pt idx="5319">
                  <c:v>235.27</c:v>
                </c:pt>
                <c:pt idx="5320">
                  <c:v>235.28</c:v>
                </c:pt>
                <c:pt idx="5321">
                  <c:v>235.31</c:v>
                </c:pt>
                <c:pt idx="5322">
                  <c:v>235.32</c:v>
                </c:pt>
                <c:pt idx="5323">
                  <c:v>235.33</c:v>
                </c:pt>
                <c:pt idx="5324">
                  <c:v>235.35</c:v>
                </c:pt>
                <c:pt idx="5325">
                  <c:v>235.37</c:v>
                </c:pt>
                <c:pt idx="5326">
                  <c:v>235.38</c:v>
                </c:pt>
                <c:pt idx="5327">
                  <c:v>235.4</c:v>
                </c:pt>
                <c:pt idx="5328">
                  <c:v>235.41</c:v>
                </c:pt>
                <c:pt idx="5329">
                  <c:v>235.43</c:v>
                </c:pt>
                <c:pt idx="5330">
                  <c:v>235.45</c:v>
                </c:pt>
                <c:pt idx="5331">
                  <c:v>235.46</c:v>
                </c:pt>
                <c:pt idx="5332">
                  <c:v>235.47</c:v>
                </c:pt>
                <c:pt idx="5333">
                  <c:v>235.5</c:v>
                </c:pt>
                <c:pt idx="5334">
                  <c:v>235.51</c:v>
                </c:pt>
                <c:pt idx="5335">
                  <c:v>235.53</c:v>
                </c:pt>
                <c:pt idx="5336">
                  <c:v>235.55</c:v>
                </c:pt>
                <c:pt idx="5337">
                  <c:v>235.56</c:v>
                </c:pt>
                <c:pt idx="5338">
                  <c:v>235.57</c:v>
                </c:pt>
                <c:pt idx="5339">
                  <c:v>235.59</c:v>
                </c:pt>
                <c:pt idx="5340">
                  <c:v>235.61</c:v>
                </c:pt>
                <c:pt idx="5341">
                  <c:v>235.63</c:v>
                </c:pt>
                <c:pt idx="5342">
                  <c:v>235.64</c:v>
                </c:pt>
                <c:pt idx="5343">
                  <c:v>235.65</c:v>
                </c:pt>
                <c:pt idx="5344">
                  <c:v>235.68</c:v>
                </c:pt>
                <c:pt idx="5345">
                  <c:v>235.69</c:v>
                </c:pt>
                <c:pt idx="5346">
                  <c:v>235.7</c:v>
                </c:pt>
                <c:pt idx="5347">
                  <c:v>235.72</c:v>
                </c:pt>
                <c:pt idx="5348">
                  <c:v>235.74</c:v>
                </c:pt>
                <c:pt idx="5349">
                  <c:v>235.75</c:v>
                </c:pt>
                <c:pt idx="5350">
                  <c:v>235.77</c:v>
                </c:pt>
                <c:pt idx="5351">
                  <c:v>235.78</c:v>
                </c:pt>
                <c:pt idx="5352">
                  <c:v>235.81</c:v>
                </c:pt>
                <c:pt idx="5353">
                  <c:v>235.82</c:v>
                </c:pt>
                <c:pt idx="5354">
                  <c:v>235.83</c:v>
                </c:pt>
                <c:pt idx="5355">
                  <c:v>235.86</c:v>
                </c:pt>
                <c:pt idx="5356">
                  <c:v>235.87</c:v>
                </c:pt>
                <c:pt idx="5357">
                  <c:v>235.88</c:v>
                </c:pt>
                <c:pt idx="5358">
                  <c:v>235.9</c:v>
                </c:pt>
                <c:pt idx="5359">
                  <c:v>235.92</c:v>
                </c:pt>
                <c:pt idx="5360">
                  <c:v>235.93</c:v>
                </c:pt>
                <c:pt idx="5361">
                  <c:v>235.95</c:v>
                </c:pt>
                <c:pt idx="5362">
                  <c:v>235.96</c:v>
                </c:pt>
                <c:pt idx="5363">
                  <c:v>235.99</c:v>
                </c:pt>
                <c:pt idx="5364">
                  <c:v>236</c:v>
                </c:pt>
                <c:pt idx="5365">
                  <c:v>236.01</c:v>
                </c:pt>
                <c:pt idx="5366">
                  <c:v>236.02</c:v>
                </c:pt>
                <c:pt idx="5367">
                  <c:v>236.05</c:v>
                </c:pt>
                <c:pt idx="5368">
                  <c:v>236.06</c:v>
                </c:pt>
                <c:pt idx="5369">
                  <c:v>236.07</c:v>
                </c:pt>
                <c:pt idx="5370">
                  <c:v>236.1</c:v>
                </c:pt>
                <c:pt idx="5371">
                  <c:v>236.11</c:v>
                </c:pt>
                <c:pt idx="5372">
                  <c:v>236.12</c:v>
                </c:pt>
                <c:pt idx="5373">
                  <c:v>236.15</c:v>
                </c:pt>
                <c:pt idx="5374">
                  <c:v>236.16</c:v>
                </c:pt>
                <c:pt idx="5375">
                  <c:v>236.17</c:v>
                </c:pt>
                <c:pt idx="5376">
                  <c:v>236.19</c:v>
                </c:pt>
                <c:pt idx="5377">
                  <c:v>236.2</c:v>
                </c:pt>
                <c:pt idx="5378">
                  <c:v>236.22</c:v>
                </c:pt>
                <c:pt idx="5379">
                  <c:v>236.24</c:v>
                </c:pt>
                <c:pt idx="5380">
                  <c:v>236.25</c:v>
                </c:pt>
                <c:pt idx="5381">
                  <c:v>236.28</c:v>
                </c:pt>
                <c:pt idx="5382">
                  <c:v>236.29</c:v>
                </c:pt>
                <c:pt idx="5383">
                  <c:v>236.3</c:v>
                </c:pt>
                <c:pt idx="5384">
                  <c:v>236.32</c:v>
                </c:pt>
                <c:pt idx="5385">
                  <c:v>236.34</c:v>
                </c:pt>
                <c:pt idx="5386">
                  <c:v>236.35</c:v>
                </c:pt>
                <c:pt idx="5387">
                  <c:v>236.36</c:v>
                </c:pt>
                <c:pt idx="5388">
                  <c:v>236.38</c:v>
                </c:pt>
                <c:pt idx="5389">
                  <c:v>236.4</c:v>
                </c:pt>
                <c:pt idx="5390">
                  <c:v>236.42</c:v>
                </c:pt>
                <c:pt idx="5391">
                  <c:v>236.43</c:v>
                </c:pt>
                <c:pt idx="5392">
                  <c:v>236.44</c:v>
                </c:pt>
                <c:pt idx="5393">
                  <c:v>236.47</c:v>
                </c:pt>
                <c:pt idx="5394">
                  <c:v>236.48</c:v>
                </c:pt>
                <c:pt idx="5395">
                  <c:v>236.5</c:v>
                </c:pt>
                <c:pt idx="5396">
                  <c:v>236.51</c:v>
                </c:pt>
                <c:pt idx="5397">
                  <c:v>236.53</c:v>
                </c:pt>
                <c:pt idx="5398">
                  <c:v>236.54</c:v>
                </c:pt>
                <c:pt idx="5399">
                  <c:v>236.56</c:v>
                </c:pt>
                <c:pt idx="5400">
                  <c:v>236.58</c:v>
                </c:pt>
                <c:pt idx="5401">
                  <c:v>236.59</c:v>
                </c:pt>
                <c:pt idx="5402">
                  <c:v>236.61</c:v>
                </c:pt>
                <c:pt idx="5403">
                  <c:v>236.62</c:v>
                </c:pt>
                <c:pt idx="5404">
                  <c:v>236.64</c:v>
                </c:pt>
                <c:pt idx="5405">
                  <c:v>236.66</c:v>
                </c:pt>
                <c:pt idx="5406">
                  <c:v>236.67</c:v>
                </c:pt>
                <c:pt idx="5407">
                  <c:v>236.69</c:v>
                </c:pt>
                <c:pt idx="5408">
                  <c:v>236.7</c:v>
                </c:pt>
                <c:pt idx="5409">
                  <c:v>236.73</c:v>
                </c:pt>
                <c:pt idx="5410">
                  <c:v>236.74</c:v>
                </c:pt>
                <c:pt idx="5411">
                  <c:v>236.75</c:v>
                </c:pt>
                <c:pt idx="5412">
                  <c:v>236.78</c:v>
                </c:pt>
                <c:pt idx="5413">
                  <c:v>236.79</c:v>
                </c:pt>
                <c:pt idx="5414">
                  <c:v>236.8</c:v>
                </c:pt>
                <c:pt idx="5415">
                  <c:v>236.81</c:v>
                </c:pt>
                <c:pt idx="5416">
                  <c:v>236.84</c:v>
                </c:pt>
                <c:pt idx="5417">
                  <c:v>236.85</c:v>
                </c:pt>
                <c:pt idx="5418">
                  <c:v>236.86</c:v>
                </c:pt>
                <c:pt idx="5419">
                  <c:v>236.88</c:v>
                </c:pt>
                <c:pt idx="5420">
                  <c:v>236.9</c:v>
                </c:pt>
                <c:pt idx="5421">
                  <c:v>236.91</c:v>
                </c:pt>
                <c:pt idx="5422">
                  <c:v>236.94</c:v>
                </c:pt>
                <c:pt idx="5423">
                  <c:v>236.95</c:v>
                </c:pt>
                <c:pt idx="5424">
                  <c:v>236.96</c:v>
                </c:pt>
                <c:pt idx="5425">
                  <c:v>236.99</c:v>
                </c:pt>
                <c:pt idx="5426">
                  <c:v>237</c:v>
                </c:pt>
                <c:pt idx="5427">
                  <c:v>237.01</c:v>
                </c:pt>
                <c:pt idx="5428">
                  <c:v>237.02</c:v>
                </c:pt>
                <c:pt idx="5429">
                  <c:v>237.04</c:v>
                </c:pt>
                <c:pt idx="5430">
                  <c:v>237.06</c:v>
                </c:pt>
                <c:pt idx="5431">
                  <c:v>237.08</c:v>
                </c:pt>
                <c:pt idx="5432">
                  <c:v>237.09</c:v>
                </c:pt>
                <c:pt idx="5433">
                  <c:v>237.11</c:v>
                </c:pt>
                <c:pt idx="5434">
                  <c:v>237.12</c:v>
                </c:pt>
                <c:pt idx="5435">
                  <c:v>237.13</c:v>
                </c:pt>
                <c:pt idx="5436">
                  <c:v>237.16</c:v>
                </c:pt>
                <c:pt idx="5437">
                  <c:v>237.17</c:v>
                </c:pt>
                <c:pt idx="5438">
                  <c:v>237.19</c:v>
                </c:pt>
                <c:pt idx="5439">
                  <c:v>237.2</c:v>
                </c:pt>
                <c:pt idx="5440">
                  <c:v>237.22</c:v>
                </c:pt>
                <c:pt idx="5441">
                  <c:v>237.23</c:v>
                </c:pt>
                <c:pt idx="5442">
                  <c:v>237.25</c:v>
                </c:pt>
                <c:pt idx="5443">
                  <c:v>237.27</c:v>
                </c:pt>
                <c:pt idx="5444">
                  <c:v>237.29</c:v>
                </c:pt>
                <c:pt idx="5445">
                  <c:v>237.3</c:v>
                </c:pt>
                <c:pt idx="5446">
                  <c:v>237.33</c:v>
                </c:pt>
                <c:pt idx="5447">
                  <c:v>237.34</c:v>
                </c:pt>
                <c:pt idx="5448">
                  <c:v>237.35</c:v>
                </c:pt>
                <c:pt idx="5449">
                  <c:v>237.36</c:v>
                </c:pt>
                <c:pt idx="5450">
                  <c:v>237.39</c:v>
                </c:pt>
                <c:pt idx="5451">
                  <c:v>237.4</c:v>
                </c:pt>
                <c:pt idx="5452">
                  <c:v>237.41</c:v>
                </c:pt>
                <c:pt idx="5453">
                  <c:v>237.43</c:v>
                </c:pt>
                <c:pt idx="5454">
                  <c:v>237.45</c:v>
                </c:pt>
                <c:pt idx="5455">
                  <c:v>237.47</c:v>
                </c:pt>
                <c:pt idx="5456">
                  <c:v>237.48</c:v>
                </c:pt>
                <c:pt idx="5457">
                  <c:v>237.5</c:v>
                </c:pt>
                <c:pt idx="5458">
                  <c:v>237.52</c:v>
                </c:pt>
                <c:pt idx="5459">
                  <c:v>237.53</c:v>
                </c:pt>
                <c:pt idx="5460">
                  <c:v>237.54</c:v>
                </c:pt>
                <c:pt idx="5461">
                  <c:v>237.56</c:v>
                </c:pt>
                <c:pt idx="5462">
                  <c:v>237.57</c:v>
                </c:pt>
                <c:pt idx="5463">
                  <c:v>237.6</c:v>
                </c:pt>
                <c:pt idx="5464">
                  <c:v>237.61</c:v>
                </c:pt>
                <c:pt idx="5465">
                  <c:v>237.62</c:v>
                </c:pt>
                <c:pt idx="5466">
                  <c:v>237.63</c:v>
                </c:pt>
                <c:pt idx="5467">
                  <c:v>237.64</c:v>
                </c:pt>
                <c:pt idx="5468">
                  <c:v>237.65</c:v>
                </c:pt>
                <c:pt idx="5469">
                  <c:v>237.68</c:v>
                </c:pt>
                <c:pt idx="5470">
                  <c:v>237.69</c:v>
                </c:pt>
                <c:pt idx="5471">
                  <c:v>237.7</c:v>
                </c:pt>
                <c:pt idx="5472">
                  <c:v>237.72</c:v>
                </c:pt>
                <c:pt idx="5473">
                  <c:v>237.74</c:v>
                </c:pt>
                <c:pt idx="5474">
                  <c:v>237.75</c:v>
                </c:pt>
                <c:pt idx="5475">
                  <c:v>237.77</c:v>
                </c:pt>
                <c:pt idx="5476">
                  <c:v>237.79</c:v>
                </c:pt>
                <c:pt idx="5477">
                  <c:v>237.8</c:v>
                </c:pt>
                <c:pt idx="5478">
                  <c:v>237.82</c:v>
                </c:pt>
                <c:pt idx="5479">
                  <c:v>237.84</c:v>
                </c:pt>
                <c:pt idx="5480">
                  <c:v>237.85</c:v>
                </c:pt>
                <c:pt idx="5481">
                  <c:v>237.86</c:v>
                </c:pt>
                <c:pt idx="5482">
                  <c:v>237.89</c:v>
                </c:pt>
                <c:pt idx="5483">
                  <c:v>237.9</c:v>
                </c:pt>
                <c:pt idx="5484">
                  <c:v>237.91</c:v>
                </c:pt>
                <c:pt idx="5485">
                  <c:v>237.94</c:v>
                </c:pt>
                <c:pt idx="5486">
                  <c:v>237.95</c:v>
                </c:pt>
                <c:pt idx="5487">
                  <c:v>237.96</c:v>
                </c:pt>
                <c:pt idx="5488">
                  <c:v>237.98</c:v>
                </c:pt>
                <c:pt idx="5489">
                  <c:v>238</c:v>
                </c:pt>
                <c:pt idx="5490">
                  <c:v>238.01</c:v>
                </c:pt>
                <c:pt idx="5491">
                  <c:v>238.03</c:v>
                </c:pt>
                <c:pt idx="5492">
                  <c:v>238.04</c:v>
                </c:pt>
                <c:pt idx="5493">
                  <c:v>238.06</c:v>
                </c:pt>
                <c:pt idx="5494">
                  <c:v>238.08</c:v>
                </c:pt>
                <c:pt idx="5495">
                  <c:v>238.09</c:v>
                </c:pt>
                <c:pt idx="5496">
                  <c:v>238.11</c:v>
                </c:pt>
                <c:pt idx="5497">
                  <c:v>238.13</c:v>
                </c:pt>
                <c:pt idx="5498">
                  <c:v>238.14</c:v>
                </c:pt>
                <c:pt idx="5499">
                  <c:v>238.16</c:v>
                </c:pt>
                <c:pt idx="5500">
                  <c:v>238.17</c:v>
                </c:pt>
                <c:pt idx="5501">
                  <c:v>238.19</c:v>
                </c:pt>
                <c:pt idx="5502">
                  <c:v>238.21</c:v>
                </c:pt>
                <c:pt idx="5503">
                  <c:v>238.22</c:v>
                </c:pt>
                <c:pt idx="5504">
                  <c:v>238.24</c:v>
                </c:pt>
                <c:pt idx="5505">
                  <c:v>238.25</c:v>
                </c:pt>
                <c:pt idx="5506">
                  <c:v>238.27</c:v>
                </c:pt>
                <c:pt idx="5507">
                  <c:v>238.28</c:v>
                </c:pt>
                <c:pt idx="5508">
                  <c:v>238.31</c:v>
                </c:pt>
                <c:pt idx="5509">
                  <c:v>238.32</c:v>
                </c:pt>
                <c:pt idx="5510">
                  <c:v>238.33</c:v>
                </c:pt>
                <c:pt idx="5511">
                  <c:v>238.36</c:v>
                </c:pt>
                <c:pt idx="5512">
                  <c:v>238.37</c:v>
                </c:pt>
                <c:pt idx="5513">
                  <c:v>238.38</c:v>
                </c:pt>
                <c:pt idx="5514">
                  <c:v>238.41</c:v>
                </c:pt>
                <c:pt idx="5515">
                  <c:v>238.42</c:v>
                </c:pt>
                <c:pt idx="5516">
                  <c:v>238.43</c:v>
                </c:pt>
                <c:pt idx="5517">
                  <c:v>238.45</c:v>
                </c:pt>
                <c:pt idx="5518">
                  <c:v>238.47</c:v>
                </c:pt>
                <c:pt idx="5519">
                  <c:v>238.48</c:v>
                </c:pt>
                <c:pt idx="5520">
                  <c:v>238.49</c:v>
                </c:pt>
                <c:pt idx="5521">
                  <c:v>238.51</c:v>
                </c:pt>
                <c:pt idx="5522">
                  <c:v>238.53</c:v>
                </c:pt>
                <c:pt idx="5523">
                  <c:v>238.54</c:v>
                </c:pt>
                <c:pt idx="5524">
                  <c:v>238.56</c:v>
                </c:pt>
                <c:pt idx="5525">
                  <c:v>238.57</c:v>
                </c:pt>
                <c:pt idx="5526">
                  <c:v>238.59</c:v>
                </c:pt>
                <c:pt idx="5527">
                  <c:v>238.6</c:v>
                </c:pt>
                <c:pt idx="5528">
                  <c:v>238.63</c:v>
                </c:pt>
                <c:pt idx="5529">
                  <c:v>238.64</c:v>
                </c:pt>
                <c:pt idx="5530">
                  <c:v>238.66</c:v>
                </c:pt>
                <c:pt idx="5531">
                  <c:v>238.67</c:v>
                </c:pt>
                <c:pt idx="5532">
                  <c:v>238.69</c:v>
                </c:pt>
                <c:pt idx="5533">
                  <c:v>238.71</c:v>
                </c:pt>
                <c:pt idx="5534">
                  <c:v>238.72</c:v>
                </c:pt>
                <c:pt idx="5535">
                  <c:v>238.74</c:v>
                </c:pt>
                <c:pt idx="5536">
                  <c:v>238.76</c:v>
                </c:pt>
                <c:pt idx="5537">
                  <c:v>238.77</c:v>
                </c:pt>
                <c:pt idx="5538">
                  <c:v>238.78</c:v>
                </c:pt>
                <c:pt idx="5539">
                  <c:v>238.79</c:v>
                </c:pt>
                <c:pt idx="5540">
                  <c:v>238.8</c:v>
                </c:pt>
                <c:pt idx="5541">
                  <c:v>238.82</c:v>
                </c:pt>
                <c:pt idx="5542">
                  <c:v>238.83</c:v>
                </c:pt>
                <c:pt idx="5543">
                  <c:v>238.85</c:v>
                </c:pt>
                <c:pt idx="5544">
                  <c:v>238.86</c:v>
                </c:pt>
                <c:pt idx="5545">
                  <c:v>238.89</c:v>
                </c:pt>
                <c:pt idx="5546">
                  <c:v>238.9</c:v>
                </c:pt>
                <c:pt idx="5547">
                  <c:v>238.91</c:v>
                </c:pt>
                <c:pt idx="5548">
                  <c:v>238.93</c:v>
                </c:pt>
                <c:pt idx="5549">
                  <c:v>238.94</c:v>
                </c:pt>
                <c:pt idx="5550">
                  <c:v>238.95</c:v>
                </c:pt>
                <c:pt idx="5551">
                  <c:v>238.96</c:v>
                </c:pt>
                <c:pt idx="5552">
                  <c:v>238.98</c:v>
                </c:pt>
                <c:pt idx="5553">
                  <c:v>239</c:v>
                </c:pt>
                <c:pt idx="5554">
                  <c:v>239.01</c:v>
                </c:pt>
                <c:pt idx="5555">
                  <c:v>239.03</c:v>
                </c:pt>
                <c:pt idx="5556">
                  <c:v>239.04</c:v>
                </c:pt>
                <c:pt idx="5557">
                  <c:v>239.06</c:v>
                </c:pt>
                <c:pt idx="5558">
                  <c:v>239.08</c:v>
                </c:pt>
                <c:pt idx="5559">
                  <c:v>239.09</c:v>
                </c:pt>
                <c:pt idx="5560">
                  <c:v>239.11</c:v>
                </c:pt>
                <c:pt idx="5561">
                  <c:v>239.13</c:v>
                </c:pt>
                <c:pt idx="5562">
                  <c:v>239.14</c:v>
                </c:pt>
                <c:pt idx="5563">
                  <c:v>239.16</c:v>
                </c:pt>
                <c:pt idx="5564">
                  <c:v>239.18</c:v>
                </c:pt>
                <c:pt idx="5565">
                  <c:v>239.19</c:v>
                </c:pt>
                <c:pt idx="5566">
                  <c:v>239.21</c:v>
                </c:pt>
                <c:pt idx="5567">
                  <c:v>239.22</c:v>
                </c:pt>
                <c:pt idx="5568">
                  <c:v>239.23</c:v>
                </c:pt>
                <c:pt idx="5569">
                  <c:v>239.26</c:v>
                </c:pt>
                <c:pt idx="5570">
                  <c:v>239.27</c:v>
                </c:pt>
                <c:pt idx="5571">
                  <c:v>239.29</c:v>
                </c:pt>
                <c:pt idx="5572">
                  <c:v>239.3</c:v>
                </c:pt>
                <c:pt idx="5573">
                  <c:v>239.32</c:v>
                </c:pt>
                <c:pt idx="5574">
                  <c:v>239.34</c:v>
                </c:pt>
                <c:pt idx="5575">
                  <c:v>239.35</c:v>
                </c:pt>
                <c:pt idx="5576">
                  <c:v>239.36</c:v>
                </c:pt>
                <c:pt idx="5577">
                  <c:v>239.39</c:v>
                </c:pt>
                <c:pt idx="5578">
                  <c:v>239.4</c:v>
                </c:pt>
                <c:pt idx="5579">
                  <c:v>239.41</c:v>
                </c:pt>
                <c:pt idx="5580">
                  <c:v>239.43</c:v>
                </c:pt>
                <c:pt idx="5581">
                  <c:v>239.44</c:v>
                </c:pt>
                <c:pt idx="5582">
                  <c:v>239.47</c:v>
                </c:pt>
                <c:pt idx="5583">
                  <c:v>239.48</c:v>
                </c:pt>
                <c:pt idx="5584">
                  <c:v>239.49</c:v>
                </c:pt>
                <c:pt idx="5585">
                  <c:v>239.52</c:v>
                </c:pt>
                <c:pt idx="5586">
                  <c:v>239.53</c:v>
                </c:pt>
                <c:pt idx="5587">
                  <c:v>239.54</c:v>
                </c:pt>
                <c:pt idx="5588">
                  <c:v>239.56</c:v>
                </c:pt>
                <c:pt idx="5589">
                  <c:v>239.58</c:v>
                </c:pt>
                <c:pt idx="5590">
                  <c:v>239.59</c:v>
                </c:pt>
                <c:pt idx="5591">
                  <c:v>239.6</c:v>
                </c:pt>
                <c:pt idx="5592">
                  <c:v>239.63</c:v>
                </c:pt>
                <c:pt idx="5593">
                  <c:v>239.64</c:v>
                </c:pt>
                <c:pt idx="5594">
                  <c:v>239.65</c:v>
                </c:pt>
                <c:pt idx="5595">
                  <c:v>239.68</c:v>
                </c:pt>
                <c:pt idx="5596">
                  <c:v>239.69</c:v>
                </c:pt>
                <c:pt idx="5597">
                  <c:v>239.7</c:v>
                </c:pt>
                <c:pt idx="5598">
                  <c:v>239.72</c:v>
                </c:pt>
                <c:pt idx="5599">
                  <c:v>239.74</c:v>
                </c:pt>
                <c:pt idx="5600">
                  <c:v>239.75</c:v>
                </c:pt>
                <c:pt idx="5601">
                  <c:v>239.77</c:v>
                </c:pt>
                <c:pt idx="5602">
                  <c:v>239.78</c:v>
                </c:pt>
                <c:pt idx="5603">
                  <c:v>239.8</c:v>
                </c:pt>
                <c:pt idx="5604">
                  <c:v>239.81</c:v>
                </c:pt>
                <c:pt idx="5605">
                  <c:v>239.84</c:v>
                </c:pt>
                <c:pt idx="5606">
                  <c:v>239.85</c:v>
                </c:pt>
                <c:pt idx="5607">
                  <c:v>239.87</c:v>
                </c:pt>
                <c:pt idx="5608">
                  <c:v>239.88</c:v>
                </c:pt>
                <c:pt idx="5609">
                  <c:v>239.9</c:v>
                </c:pt>
                <c:pt idx="5610">
                  <c:v>239.91</c:v>
                </c:pt>
                <c:pt idx="5611">
                  <c:v>239.94</c:v>
                </c:pt>
                <c:pt idx="5612">
                  <c:v>239.95</c:v>
                </c:pt>
                <c:pt idx="5613">
                  <c:v>239.96</c:v>
                </c:pt>
                <c:pt idx="5614">
                  <c:v>239.98</c:v>
                </c:pt>
                <c:pt idx="5615">
                  <c:v>240</c:v>
                </c:pt>
                <c:pt idx="5616">
                  <c:v>240.01</c:v>
                </c:pt>
                <c:pt idx="5617">
                  <c:v>240.02</c:v>
                </c:pt>
                <c:pt idx="5618">
                  <c:v>240.05</c:v>
                </c:pt>
                <c:pt idx="5619">
                  <c:v>240.06</c:v>
                </c:pt>
                <c:pt idx="5620">
                  <c:v>240.07</c:v>
                </c:pt>
                <c:pt idx="5621">
                  <c:v>240.1</c:v>
                </c:pt>
                <c:pt idx="5622">
                  <c:v>240.11</c:v>
                </c:pt>
                <c:pt idx="5623">
                  <c:v>240.13</c:v>
                </c:pt>
                <c:pt idx="5624">
                  <c:v>240.14</c:v>
                </c:pt>
                <c:pt idx="5625">
                  <c:v>240.15</c:v>
                </c:pt>
                <c:pt idx="5626">
                  <c:v>240.18</c:v>
                </c:pt>
                <c:pt idx="5627">
                  <c:v>240.19</c:v>
                </c:pt>
                <c:pt idx="5628">
                  <c:v>240.2</c:v>
                </c:pt>
                <c:pt idx="5629">
                  <c:v>240.23</c:v>
                </c:pt>
                <c:pt idx="5630">
                  <c:v>240.24</c:v>
                </c:pt>
                <c:pt idx="5631">
                  <c:v>240.25</c:v>
                </c:pt>
                <c:pt idx="5632">
                  <c:v>240.27</c:v>
                </c:pt>
                <c:pt idx="5633">
                  <c:v>240.29</c:v>
                </c:pt>
                <c:pt idx="5634">
                  <c:v>240.3</c:v>
                </c:pt>
                <c:pt idx="5635">
                  <c:v>240.32</c:v>
                </c:pt>
                <c:pt idx="5636">
                  <c:v>240.34</c:v>
                </c:pt>
                <c:pt idx="5637">
                  <c:v>240.35</c:v>
                </c:pt>
                <c:pt idx="5638">
                  <c:v>240.36</c:v>
                </c:pt>
                <c:pt idx="5639">
                  <c:v>240.39</c:v>
                </c:pt>
                <c:pt idx="5640">
                  <c:v>240.4</c:v>
                </c:pt>
                <c:pt idx="5641">
                  <c:v>240.41</c:v>
                </c:pt>
                <c:pt idx="5642">
                  <c:v>240.43</c:v>
                </c:pt>
                <c:pt idx="5643">
                  <c:v>240.45</c:v>
                </c:pt>
                <c:pt idx="5644">
                  <c:v>240.47</c:v>
                </c:pt>
                <c:pt idx="5645">
                  <c:v>240.48</c:v>
                </c:pt>
                <c:pt idx="5646">
                  <c:v>240.5</c:v>
                </c:pt>
                <c:pt idx="5647">
                  <c:v>240.52</c:v>
                </c:pt>
                <c:pt idx="5648">
                  <c:v>240.53</c:v>
                </c:pt>
                <c:pt idx="5649">
                  <c:v>240.54</c:v>
                </c:pt>
                <c:pt idx="5650">
                  <c:v>240.56</c:v>
                </c:pt>
                <c:pt idx="5651">
                  <c:v>240.57</c:v>
                </c:pt>
                <c:pt idx="5652">
                  <c:v>240.59</c:v>
                </c:pt>
                <c:pt idx="5653">
                  <c:v>240.61</c:v>
                </c:pt>
                <c:pt idx="5654">
                  <c:v>240.62</c:v>
                </c:pt>
                <c:pt idx="5655">
                  <c:v>240.64</c:v>
                </c:pt>
                <c:pt idx="5656">
                  <c:v>240.66</c:v>
                </c:pt>
                <c:pt idx="5657">
                  <c:v>240.68</c:v>
                </c:pt>
                <c:pt idx="5658">
                  <c:v>240.69</c:v>
                </c:pt>
                <c:pt idx="5659">
                  <c:v>240.7</c:v>
                </c:pt>
                <c:pt idx="5660">
                  <c:v>240.72</c:v>
                </c:pt>
                <c:pt idx="5661">
                  <c:v>240.74</c:v>
                </c:pt>
                <c:pt idx="5662">
                  <c:v>240.75</c:v>
                </c:pt>
                <c:pt idx="5663">
                  <c:v>240.77</c:v>
                </c:pt>
                <c:pt idx="5664">
                  <c:v>240.79</c:v>
                </c:pt>
                <c:pt idx="5665">
                  <c:v>240.8</c:v>
                </c:pt>
                <c:pt idx="5666">
                  <c:v>240.82</c:v>
                </c:pt>
                <c:pt idx="5667">
                  <c:v>240.84</c:v>
                </c:pt>
                <c:pt idx="5668">
                  <c:v>240.85</c:v>
                </c:pt>
                <c:pt idx="5669">
                  <c:v>240.87</c:v>
                </c:pt>
                <c:pt idx="5670">
                  <c:v>240.89</c:v>
                </c:pt>
                <c:pt idx="5671">
                  <c:v>240.9</c:v>
                </c:pt>
                <c:pt idx="5672">
                  <c:v>240.91</c:v>
                </c:pt>
                <c:pt idx="5673">
                  <c:v>240.94</c:v>
                </c:pt>
                <c:pt idx="5674">
                  <c:v>240.95</c:v>
                </c:pt>
                <c:pt idx="5675">
                  <c:v>240.96</c:v>
                </c:pt>
                <c:pt idx="5676">
                  <c:v>240.99</c:v>
                </c:pt>
                <c:pt idx="5677">
                  <c:v>241</c:v>
                </c:pt>
                <c:pt idx="5678">
                  <c:v>241.01</c:v>
                </c:pt>
                <c:pt idx="5679">
                  <c:v>241.02</c:v>
                </c:pt>
                <c:pt idx="5680">
                  <c:v>241.05</c:v>
                </c:pt>
                <c:pt idx="5681">
                  <c:v>241.06</c:v>
                </c:pt>
                <c:pt idx="5682">
                  <c:v>241.07</c:v>
                </c:pt>
                <c:pt idx="5683">
                  <c:v>241.09</c:v>
                </c:pt>
                <c:pt idx="5684">
                  <c:v>241.11</c:v>
                </c:pt>
                <c:pt idx="5685">
                  <c:v>241.13</c:v>
                </c:pt>
                <c:pt idx="5686">
                  <c:v>241.14</c:v>
                </c:pt>
                <c:pt idx="5687">
                  <c:v>241.15</c:v>
                </c:pt>
                <c:pt idx="5688">
                  <c:v>241.18</c:v>
                </c:pt>
                <c:pt idx="5689">
                  <c:v>241.19</c:v>
                </c:pt>
                <c:pt idx="5690">
                  <c:v>241.2</c:v>
                </c:pt>
                <c:pt idx="5691">
                  <c:v>241.23</c:v>
                </c:pt>
                <c:pt idx="5692">
                  <c:v>241.24</c:v>
                </c:pt>
                <c:pt idx="5693">
                  <c:v>241.25</c:v>
                </c:pt>
                <c:pt idx="5694">
                  <c:v>241.27</c:v>
                </c:pt>
                <c:pt idx="5695">
                  <c:v>241.29</c:v>
                </c:pt>
                <c:pt idx="5696">
                  <c:v>241.31</c:v>
                </c:pt>
                <c:pt idx="5697">
                  <c:v>241.32</c:v>
                </c:pt>
                <c:pt idx="5698">
                  <c:v>241.33</c:v>
                </c:pt>
                <c:pt idx="5699">
                  <c:v>241.35</c:v>
                </c:pt>
                <c:pt idx="5700">
                  <c:v>241.37</c:v>
                </c:pt>
                <c:pt idx="5701">
                  <c:v>241.38</c:v>
                </c:pt>
                <c:pt idx="5702">
                  <c:v>241.4</c:v>
                </c:pt>
                <c:pt idx="5703">
                  <c:v>241.41</c:v>
                </c:pt>
                <c:pt idx="5704">
                  <c:v>241.43</c:v>
                </c:pt>
                <c:pt idx="5705">
                  <c:v>241.45</c:v>
                </c:pt>
                <c:pt idx="5706">
                  <c:v>241.46</c:v>
                </c:pt>
                <c:pt idx="5707">
                  <c:v>241.48</c:v>
                </c:pt>
                <c:pt idx="5708">
                  <c:v>241.5</c:v>
                </c:pt>
                <c:pt idx="5709">
                  <c:v>241.51</c:v>
                </c:pt>
                <c:pt idx="5710">
                  <c:v>241.53</c:v>
                </c:pt>
                <c:pt idx="5711">
                  <c:v>241.54</c:v>
                </c:pt>
                <c:pt idx="5712">
                  <c:v>241.57</c:v>
                </c:pt>
                <c:pt idx="5713">
                  <c:v>241.58</c:v>
                </c:pt>
                <c:pt idx="5714">
                  <c:v>241.59</c:v>
                </c:pt>
                <c:pt idx="5715">
                  <c:v>241.61</c:v>
                </c:pt>
                <c:pt idx="5716">
                  <c:v>241.63</c:v>
                </c:pt>
                <c:pt idx="5717">
                  <c:v>241.64</c:v>
                </c:pt>
                <c:pt idx="5718">
                  <c:v>241.66</c:v>
                </c:pt>
                <c:pt idx="5719">
                  <c:v>241.67</c:v>
                </c:pt>
                <c:pt idx="5720">
                  <c:v>241.69</c:v>
                </c:pt>
                <c:pt idx="5721">
                  <c:v>241.71</c:v>
                </c:pt>
                <c:pt idx="5722">
                  <c:v>241.72</c:v>
                </c:pt>
                <c:pt idx="5723">
                  <c:v>241.74</c:v>
                </c:pt>
                <c:pt idx="5724">
                  <c:v>241.75</c:v>
                </c:pt>
                <c:pt idx="5725">
                  <c:v>241.78</c:v>
                </c:pt>
                <c:pt idx="5726">
                  <c:v>241.79</c:v>
                </c:pt>
                <c:pt idx="5727">
                  <c:v>241.8</c:v>
                </c:pt>
                <c:pt idx="5728">
                  <c:v>241.81</c:v>
                </c:pt>
                <c:pt idx="5729">
                  <c:v>241.84</c:v>
                </c:pt>
                <c:pt idx="5730">
                  <c:v>241.85</c:v>
                </c:pt>
                <c:pt idx="5731">
                  <c:v>241.86</c:v>
                </c:pt>
                <c:pt idx="5732">
                  <c:v>241.88</c:v>
                </c:pt>
                <c:pt idx="5733">
                  <c:v>241.9</c:v>
                </c:pt>
                <c:pt idx="5734">
                  <c:v>241.92</c:v>
                </c:pt>
                <c:pt idx="5735">
                  <c:v>241.94</c:v>
                </c:pt>
                <c:pt idx="5736">
                  <c:v>241.95</c:v>
                </c:pt>
                <c:pt idx="5737">
                  <c:v>241.96</c:v>
                </c:pt>
                <c:pt idx="5738">
                  <c:v>241.98</c:v>
                </c:pt>
                <c:pt idx="5739">
                  <c:v>242</c:v>
                </c:pt>
                <c:pt idx="5740">
                  <c:v>242.01</c:v>
                </c:pt>
                <c:pt idx="5741">
                  <c:v>242.03</c:v>
                </c:pt>
                <c:pt idx="5742">
                  <c:v>242.04</c:v>
                </c:pt>
                <c:pt idx="5743">
                  <c:v>242.06</c:v>
                </c:pt>
                <c:pt idx="5744">
                  <c:v>242.07</c:v>
                </c:pt>
                <c:pt idx="5745">
                  <c:v>242.09</c:v>
                </c:pt>
                <c:pt idx="5746">
                  <c:v>242.1</c:v>
                </c:pt>
                <c:pt idx="5747">
                  <c:v>242.13</c:v>
                </c:pt>
                <c:pt idx="5748">
                  <c:v>242.14</c:v>
                </c:pt>
                <c:pt idx="5749">
                  <c:v>242.16</c:v>
                </c:pt>
                <c:pt idx="5750">
                  <c:v>242.17</c:v>
                </c:pt>
                <c:pt idx="5751">
                  <c:v>242.19</c:v>
                </c:pt>
                <c:pt idx="5752">
                  <c:v>242.2</c:v>
                </c:pt>
                <c:pt idx="5753">
                  <c:v>242.22</c:v>
                </c:pt>
                <c:pt idx="5754">
                  <c:v>242.23</c:v>
                </c:pt>
                <c:pt idx="5755">
                  <c:v>242.25</c:v>
                </c:pt>
                <c:pt idx="5756">
                  <c:v>242.26</c:v>
                </c:pt>
                <c:pt idx="5757">
                  <c:v>242.29</c:v>
                </c:pt>
                <c:pt idx="5758">
                  <c:v>242.3</c:v>
                </c:pt>
                <c:pt idx="5759">
                  <c:v>242.32</c:v>
                </c:pt>
                <c:pt idx="5760">
                  <c:v>242.33</c:v>
                </c:pt>
                <c:pt idx="5761">
                  <c:v>242.35</c:v>
                </c:pt>
                <c:pt idx="5762">
                  <c:v>242.36</c:v>
                </c:pt>
                <c:pt idx="5763">
                  <c:v>242.38</c:v>
                </c:pt>
                <c:pt idx="5764">
                  <c:v>242.39</c:v>
                </c:pt>
                <c:pt idx="5765">
                  <c:v>242.41</c:v>
                </c:pt>
                <c:pt idx="5766">
                  <c:v>242.43</c:v>
                </c:pt>
                <c:pt idx="5767">
                  <c:v>242.45</c:v>
                </c:pt>
                <c:pt idx="5768">
                  <c:v>242.46</c:v>
                </c:pt>
                <c:pt idx="5769">
                  <c:v>242.48</c:v>
                </c:pt>
                <c:pt idx="5770">
                  <c:v>242.49</c:v>
                </c:pt>
                <c:pt idx="5771">
                  <c:v>242.51</c:v>
                </c:pt>
                <c:pt idx="5772">
                  <c:v>242.52</c:v>
                </c:pt>
                <c:pt idx="5773">
                  <c:v>242.54</c:v>
                </c:pt>
                <c:pt idx="5774">
                  <c:v>242.56</c:v>
                </c:pt>
                <c:pt idx="5775">
                  <c:v>242.57</c:v>
                </c:pt>
                <c:pt idx="5776">
                  <c:v>242.6</c:v>
                </c:pt>
                <c:pt idx="5777">
                  <c:v>242.61</c:v>
                </c:pt>
                <c:pt idx="5778">
                  <c:v>242.63</c:v>
                </c:pt>
                <c:pt idx="5779">
                  <c:v>242.64</c:v>
                </c:pt>
                <c:pt idx="5780">
                  <c:v>242.66</c:v>
                </c:pt>
                <c:pt idx="5781">
                  <c:v>242.67</c:v>
                </c:pt>
                <c:pt idx="5782">
                  <c:v>242.69</c:v>
                </c:pt>
                <c:pt idx="5783">
                  <c:v>242.7</c:v>
                </c:pt>
                <c:pt idx="5784">
                  <c:v>242.72</c:v>
                </c:pt>
                <c:pt idx="5785">
                  <c:v>242.74</c:v>
                </c:pt>
                <c:pt idx="5786">
                  <c:v>242.76</c:v>
                </c:pt>
                <c:pt idx="5787">
                  <c:v>242.77</c:v>
                </c:pt>
                <c:pt idx="5788">
                  <c:v>242.79</c:v>
                </c:pt>
                <c:pt idx="5789">
                  <c:v>242.8</c:v>
                </c:pt>
                <c:pt idx="5790">
                  <c:v>242.82</c:v>
                </c:pt>
                <c:pt idx="5791">
                  <c:v>242.83</c:v>
                </c:pt>
                <c:pt idx="5792">
                  <c:v>242.85</c:v>
                </c:pt>
                <c:pt idx="5793">
                  <c:v>242.86</c:v>
                </c:pt>
                <c:pt idx="5794">
                  <c:v>242.88</c:v>
                </c:pt>
                <c:pt idx="5795">
                  <c:v>242.9</c:v>
                </c:pt>
                <c:pt idx="5796">
                  <c:v>242.92</c:v>
                </c:pt>
                <c:pt idx="5797">
                  <c:v>242.93</c:v>
                </c:pt>
                <c:pt idx="5798">
                  <c:v>242.95</c:v>
                </c:pt>
                <c:pt idx="5799">
                  <c:v>242.96</c:v>
                </c:pt>
                <c:pt idx="5800">
                  <c:v>242.98</c:v>
                </c:pt>
                <c:pt idx="5801">
                  <c:v>242.99</c:v>
                </c:pt>
                <c:pt idx="5802">
                  <c:v>243.01</c:v>
                </c:pt>
                <c:pt idx="5803">
                  <c:v>243.02</c:v>
                </c:pt>
                <c:pt idx="5804">
                  <c:v>243.04</c:v>
                </c:pt>
                <c:pt idx="5805">
                  <c:v>243.06</c:v>
                </c:pt>
                <c:pt idx="5806">
                  <c:v>243.08</c:v>
                </c:pt>
                <c:pt idx="5807">
                  <c:v>243.09</c:v>
                </c:pt>
                <c:pt idx="5808">
                  <c:v>243.11</c:v>
                </c:pt>
                <c:pt idx="5809">
                  <c:v>243.12</c:v>
                </c:pt>
                <c:pt idx="5810">
                  <c:v>243.14</c:v>
                </c:pt>
                <c:pt idx="5811">
                  <c:v>243.15</c:v>
                </c:pt>
                <c:pt idx="5812">
                  <c:v>243.17</c:v>
                </c:pt>
                <c:pt idx="5813">
                  <c:v>243.19</c:v>
                </c:pt>
                <c:pt idx="5814">
                  <c:v>243.21</c:v>
                </c:pt>
                <c:pt idx="5815">
                  <c:v>243.22</c:v>
                </c:pt>
                <c:pt idx="5816">
                  <c:v>243.24</c:v>
                </c:pt>
                <c:pt idx="5817">
                  <c:v>243.25</c:v>
                </c:pt>
                <c:pt idx="5818">
                  <c:v>243.27</c:v>
                </c:pt>
                <c:pt idx="5819">
                  <c:v>243.28</c:v>
                </c:pt>
                <c:pt idx="5820">
                  <c:v>243.3</c:v>
                </c:pt>
                <c:pt idx="5821">
                  <c:v>243.31</c:v>
                </c:pt>
                <c:pt idx="5822">
                  <c:v>243.33</c:v>
                </c:pt>
                <c:pt idx="5823">
                  <c:v>243.35</c:v>
                </c:pt>
                <c:pt idx="5824">
                  <c:v>243.37</c:v>
                </c:pt>
                <c:pt idx="5825">
                  <c:v>243.38</c:v>
                </c:pt>
                <c:pt idx="5826">
                  <c:v>243.4</c:v>
                </c:pt>
                <c:pt idx="5827">
                  <c:v>243.41</c:v>
                </c:pt>
                <c:pt idx="5828">
                  <c:v>243.43</c:v>
                </c:pt>
                <c:pt idx="5829">
                  <c:v>243.44</c:v>
                </c:pt>
                <c:pt idx="5830">
                  <c:v>243.46</c:v>
                </c:pt>
                <c:pt idx="5831">
                  <c:v>243.47</c:v>
                </c:pt>
                <c:pt idx="5832">
                  <c:v>243.5</c:v>
                </c:pt>
                <c:pt idx="5833">
                  <c:v>243.51</c:v>
                </c:pt>
                <c:pt idx="5834">
                  <c:v>243.53</c:v>
                </c:pt>
                <c:pt idx="5835">
                  <c:v>243.54</c:v>
                </c:pt>
                <c:pt idx="5836">
                  <c:v>243.56</c:v>
                </c:pt>
                <c:pt idx="5837">
                  <c:v>243.57</c:v>
                </c:pt>
                <c:pt idx="5838">
                  <c:v>243.59</c:v>
                </c:pt>
                <c:pt idx="5839">
                  <c:v>243.6</c:v>
                </c:pt>
                <c:pt idx="5840">
                  <c:v>243.61</c:v>
                </c:pt>
                <c:pt idx="5841">
                  <c:v>243.62</c:v>
                </c:pt>
                <c:pt idx="5842">
                  <c:v>243.64</c:v>
                </c:pt>
                <c:pt idx="5843">
                  <c:v>243.66</c:v>
                </c:pt>
                <c:pt idx="5844">
                  <c:v>243.68</c:v>
                </c:pt>
                <c:pt idx="5845">
                  <c:v>243.69</c:v>
                </c:pt>
                <c:pt idx="5846">
                  <c:v>243.71</c:v>
                </c:pt>
                <c:pt idx="5847">
                  <c:v>243.72</c:v>
                </c:pt>
                <c:pt idx="5848">
                  <c:v>243.74</c:v>
                </c:pt>
                <c:pt idx="5849">
                  <c:v>243.75</c:v>
                </c:pt>
                <c:pt idx="5850">
                  <c:v>243.77</c:v>
                </c:pt>
                <c:pt idx="5851">
                  <c:v>243.78</c:v>
                </c:pt>
                <c:pt idx="5852">
                  <c:v>243.81</c:v>
                </c:pt>
                <c:pt idx="5853">
                  <c:v>243.82</c:v>
                </c:pt>
                <c:pt idx="5854">
                  <c:v>243.84</c:v>
                </c:pt>
                <c:pt idx="5855">
                  <c:v>243.85</c:v>
                </c:pt>
                <c:pt idx="5856">
                  <c:v>243.87</c:v>
                </c:pt>
                <c:pt idx="5857">
                  <c:v>243.88</c:v>
                </c:pt>
                <c:pt idx="5858">
                  <c:v>243.9</c:v>
                </c:pt>
                <c:pt idx="5859">
                  <c:v>243.91</c:v>
                </c:pt>
                <c:pt idx="5860">
                  <c:v>243.93</c:v>
                </c:pt>
                <c:pt idx="5861">
                  <c:v>243.94</c:v>
                </c:pt>
                <c:pt idx="5862">
                  <c:v>243.97</c:v>
                </c:pt>
                <c:pt idx="5863">
                  <c:v>243.98</c:v>
                </c:pt>
                <c:pt idx="5864">
                  <c:v>244</c:v>
                </c:pt>
                <c:pt idx="5865">
                  <c:v>244.01</c:v>
                </c:pt>
                <c:pt idx="5866">
                  <c:v>244.03</c:v>
                </c:pt>
                <c:pt idx="5867">
                  <c:v>244.04</c:v>
                </c:pt>
                <c:pt idx="5868">
                  <c:v>244.06</c:v>
                </c:pt>
                <c:pt idx="5869">
                  <c:v>244.07</c:v>
                </c:pt>
                <c:pt idx="5870">
                  <c:v>244.09</c:v>
                </c:pt>
                <c:pt idx="5871">
                  <c:v>244.1</c:v>
                </c:pt>
                <c:pt idx="5872">
                  <c:v>244.13</c:v>
                </c:pt>
                <c:pt idx="5873">
                  <c:v>244.14</c:v>
                </c:pt>
                <c:pt idx="5874">
                  <c:v>244.16</c:v>
                </c:pt>
                <c:pt idx="5875">
                  <c:v>244.17</c:v>
                </c:pt>
                <c:pt idx="5876">
                  <c:v>244.19</c:v>
                </c:pt>
                <c:pt idx="5877">
                  <c:v>244.2</c:v>
                </c:pt>
                <c:pt idx="5878">
                  <c:v>244.22</c:v>
                </c:pt>
                <c:pt idx="5879">
                  <c:v>244.24</c:v>
                </c:pt>
                <c:pt idx="5880">
                  <c:v>244.26</c:v>
                </c:pt>
                <c:pt idx="5881">
                  <c:v>244.27</c:v>
                </c:pt>
                <c:pt idx="5882">
                  <c:v>244.28</c:v>
                </c:pt>
                <c:pt idx="5883">
                  <c:v>244.31</c:v>
                </c:pt>
                <c:pt idx="5884">
                  <c:v>244.32</c:v>
                </c:pt>
                <c:pt idx="5885">
                  <c:v>244.33</c:v>
                </c:pt>
                <c:pt idx="5886">
                  <c:v>244.35</c:v>
                </c:pt>
                <c:pt idx="5887">
                  <c:v>244.36</c:v>
                </c:pt>
                <c:pt idx="5888">
                  <c:v>244.38</c:v>
                </c:pt>
                <c:pt idx="5889">
                  <c:v>244.4</c:v>
                </c:pt>
                <c:pt idx="5890">
                  <c:v>244.41</c:v>
                </c:pt>
                <c:pt idx="5891">
                  <c:v>244.44</c:v>
                </c:pt>
                <c:pt idx="5892">
                  <c:v>244.45</c:v>
                </c:pt>
                <c:pt idx="5893">
                  <c:v>244.46</c:v>
                </c:pt>
                <c:pt idx="5894">
                  <c:v>244.48</c:v>
                </c:pt>
                <c:pt idx="5895">
                  <c:v>244.5</c:v>
                </c:pt>
                <c:pt idx="5896">
                  <c:v>244.51</c:v>
                </c:pt>
                <c:pt idx="5897">
                  <c:v>244.53</c:v>
                </c:pt>
                <c:pt idx="5898">
                  <c:v>244.55</c:v>
                </c:pt>
                <c:pt idx="5899">
                  <c:v>244.56</c:v>
                </c:pt>
                <c:pt idx="5900">
                  <c:v>244.57</c:v>
                </c:pt>
                <c:pt idx="5901">
                  <c:v>244.6</c:v>
                </c:pt>
                <c:pt idx="5902">
                  <c:v>244.61</c:v>
                </c:pt>
                <c:pt idx="5903">
                  <c:v>244.62</c:v>
                </c:pt>
                <c:pt idx="5904">
                  <c:v>244.65</c:v>
                </c:pt>
                <c:pt idx="5905">
                  <c:v>244.66</c:v>
                </c:pt>
                <c:pt idx="5906">
                  <c:v>244.67</c:v>
                </c:pt>
                <c:pt idx="5907">
                  <c:v>244.69</c:v>
                </c:pt>
                <c:pt idx="5908">
                  <c:v>244.71</c:v>
                </c:pt>
                <c:pt idx="5909">
                  <c:v>244.72</c:v>
                </c:pt>
                <c:pt idx="5910">
                  <c:v>244.74</c:v>
                </c:pt>
                <c:pt idx="5911">
                  <c:v>244.76</c:v>
                </c:pt>
                <c:pt idx="5912">
                  <c:v>244.77</c:v>
                </c:pt>
                <c:pt idx="5913">
                  <c:v>244.78</c:v>
                </c:pt>
                <c:pt idx="5914">
                  <c:v>244.81</c:v>
                </c:pt>
                <c:pt idx="5915">
                  <c:v>244.82</c:v>
                </c:pt>
                <c:pt idx="5916">
                  <c:v>244.83</c:v>
                </c:pt>
                <c:pt idx="5917">
                  <c:v>244.85</c:v>
                </c:pt>
                <c:pt idx="5918">
                  <c:v>244.87</c:v>
                </c:pt>
                <c:pt idx="5919">
                  <c:v>244.88</c:v>
                </c:pt>
                <c:pt idx="5920">
                  <c:v>244.9</c:v>
                </c:pt>
                <c:pt idx="5921">
                  <c:v>244.91</c:v>
                </c:pt>
                <c:pt idx="5922">
                  <c:v>244.93</c:v>
                </c:pt>
                <c:pt idx="5923">
                  <c:v>244.95</c:v>
                </c:pt>
                <c:pt idx="5924">
                  <c:v>244.96</c:v>
                </c:pt>
                <c:pt idx="5925">
                  <c:v>244.98</c:v>
                </c:pt>
                <c:pt idx="5926">
                  <c:v>245</c:v>
                </c:pt>
                <c:pt idx="5927">
                  <c:v>245.01</c:v>
                </c:pt>
                <c:pt idx="5928">
                  <c:v>245.03</c:v>
                </c:pt>
                <c:pt idx="5929">
                  <c:v>245.04</c:v>
                </c:pt>
                <c:pt idx="5930">
                  <c:v>245.06</c:v>
                </c:pt>
                <c:pt idx="5931">
                  <c:v>245.08</c:v>
                </c:pt>
                <c:pt idx="5932">
                  <c:v>245.09</c:v>
                </c:pt>
                <c:pt idx="5933">
                  <c:v>245.1</c:v>
                </c:pt>
                <c:pt idx="5934">
                  <c:v>245.13</c:v>
                </c:pt>
                <c:pt idx="5935">
                  <c:v>245.14</c:v>
                </c:pt>
                <c:pt idx="5936">
                  <c:v>245.15</c:v>
                </c:pt>
                <c:pt idx="5937">
                  <c:v>245.18</c:v>
                </c:pt>
                <c:pt idx="5938">
                  <c:v>245.19</c:v>
                </c:pt>
                <c:pt idx="5939">
                  <c:v>245.2</c:v>
                </c:pt>
                <c:pt idx="5940">
                  <c:v>245.22</c:v>
                </c:pt>
                <c:pt idx="5941">
                  <c:v>245.24</c:v>
                </c:pt>
                <c:pt idx="5942">
                  <c:v>245.25</c:v>
                </c:pt>
                <c:pt idx="5943">
                  <c:v>245.27</c:v>
                </c:pt>
                <c:pt idx="5944">
                  <c:v>245.29</c:v>
                </c:pt>
                <c:pt idx="5945">
                  <c:v>245.3</c:v>
                </c:pt>
                <c:pt idx="5946">
                  <c:v>245.32</c:v>
                </c:pt>
                <c:pt idx="5947">
                  <c:v>245.34</c:v>
                </c:pt>
                <c:pt idx="5948">
                  <c:v>245.35</c:v>
                </c:pt>
                <c:pt idx="5949">
                  <c:v>245.37</c:v>
                </c:pt>
                <c:pt idx="5950">
                  <c:v>245.38</c:v>
                </c:pt>
                <c:pt idx="5951">
                  <c:v>245.4</c:v>
                </c:pt>
                <c:pt idx="5952">
                  <c:v>245.41</c:v>
                </c:pt>
                <c:pt idx="5953">
                  <c:v>245.43</c:v>
                </c:pt>
                <c:pt idx="5954">
                  <c:v>245.45</c:v>
                </c:pt>
                <c:pt idx="5955">
                  <c:v>245.47</c:v>
                </c:pt>
                <c:pt idx="5956">
                  <c:v>245.48</c:v>
                </c:pt>
                <c:pt idx="5957">
                  <c:v>245.49</c:v>
                </c:pt>
                <c:pt idx="5958">
                  <c:v>245.52</c:v>
                </c:pt>
                <c:pt idx="5959">
                  <c:v>245.53</c:v>
                </c:pt>
                <c:pt idx="5960">
                  <c:v>245.54</c:v>
                </c:pt>
                <c:pt idx="5961">
                  <c:v>245.57</c:v>
                </c:pt>
                <c:pt idx="5962">
                  <c:v>245.58</c:v>
                </c:pt>
                <c:pt idx="5963">
                  <c:v>245.59</c:v>
                </c:pt>
                <c:pt idx="5964">
                  <c:v>245.6</c:v>
                </c:pt>
                <c:pt idx="5965">
                  <c:v>245.63</c:v>
                </c:pt>
                <c:pt idx="5966">
                  <c:v>245.64</c:v>
                </c:pt>
                <c:pt idx="5967">
                  <c:v>245.66</c:v>
                </c:pt>
                <c:pt idx="5968">
                  <c:v>245.67</c:v>
                </c:pt>
                <c:pt idx="5969">
                  <c:v>245.69</c:v>
                </c:pt>
                <c:pt idx="5970">
                  <c:v>245.71</c:v>
                </c:pt>
                <c:pt idx="5971">
                  <c:v>245.72</c:v>
                </c:pt>
                <c:pt idx="5972">
                  <c:v>245.73</c:v>
                </c:pt>
                <c:pt idx="5973">
                  <c:v>245.76</c:v>
                </c:pt>
                <c:pt idx="5974">
                  <c:v>245.77</c:v>
                </c:pt>
                <c:pt idx="5975">
                  <c:v>245.78</c:v>
                </c:pt>
                <c:pt idx="5976">
                  <c:v>245.81</c:v>
                </c:pt>
                <c:pt idx="5977">
                  <c:v>245.82</c:v>
                </c:pt>
                <c:pt idx="5978">
                  <c:v>245.83</c:v>
                </c:pt>
                <c:pt idx="5979">
                  <c:v>245.86</c:v>
                </c:pt>
                <c:pt idx="5980">
                  <c:v>245.87</c:v>
                </c:pt>
                <c:pt idx="5981">
                  <c:v>245.88</c:v>
                </c:pt>
                <c:pt idx="5982">
                  <c:v>245.91</c:v>
                </c:pt>
                <c:pt idx="5983">
                  <c:v>245.92</c:v>
                </c:pt>
                <c:pt idx="5984">
                  <c:v>245.93</c:v>
                </c:pt>
                <c:pt idx="5985">
                  <c:v>245.94</c:v>
                </c:pt>
                <c:pt idx="5986">
                  <c:v>245.97</c:v>
                </c:pt>
                <c:pt idx="5987">
                  <c:v>245.98</c:v>
                </c:pt>
                <c:pt idx="5988">
                  <c:v>245.99</c:v>
                </c:pt>
                <c:pt idx="5989">
                  <c:v>246.02</c:v>
                </c:pt>
                <c:pt idx="5990">
                  <c:v>246.03</c:v>
                </c:pt>
                <c:pt idx="5991">
                  <c:v>246.04</c:v>
                </c:pt>
                <c:pt idx="5992">
                  <c:v>246.07</c:v>
                </c:pt>
                <c:pt idx="5993">
                  <c:v>246.08</c:v>
                </c:pt>
                <c:pt idx="5994">
                  <c:v>246.09</c:v>
                </c:pt>
                <c:pt idx="5995">
                  <c:v>246.1</c:v>
                </c:pt>
                <c:pt idx="5996">
                  <c:v>246.13</c:v>
                </c:pt>
                <c:pt idx="5997">
                  <c:v>246.14</c:v>
                </c:pt>
                <c:pt idx="5998">
                  <c:v>246.16</c:v>
                </c:pt>
                <c:pt idx="5999">
                  <c:v>246.18</c:v>
                </c:pt>
                <c:pt idx="6000">
                  <c:v>246.19</c:v>
                </c:pt>
                <c:pt idx="6001">
                  <c:v>246.2</c:v>
                </c:pt>
                <c:pt idx="6002">
                  <c:v>246.22</c:v>
                </c:pt>
                <c:pt idx="6003">
                  <c:v>246.24</c:v>
                </c:pt>
                <c:pt idx="6004">
                  <c:v>246.25</c:v>
                </c:pt>
                <c:pt idx="6005">
                  <c:v>246.27</c:v>
                </c:pt>
                <c:pt idx="6006">
                  <c:v>246.29</c:v>
                </c:pt>
                <c:pt idx="6007">
                  <c:v>246.3</c:v>
                </c:pt>
                <c:pt idx="6008">
                  <c:v>246.32</c:v>
                </c:pt>
                <c:pt idx="6009">
                  <c:v>246.33</c:v>
                </c:pt>
                <c:pt idx="6010">
                  <c:v>246.36</c:v>
                </c:pt>
                <c:pt idx="6011">
                  <c:v>246.37</c:v>
                </c:pt>
                <c:pt idx="6012">
                  <c:v>246.38</c:v>
                </c:pt>
                <c:pt idx="6013">
                  <c:v>246.4</c:v>
                </c:pt>
                <c:pt idx="6014">
                  <c:v>246.42</c:v>
                </c:pt>
                <c:pt idx="6015">
                  <c:v>246.43</c:v>
                </c:pt>
                <c:pt idx="6016">
                  <c:v>246.44</c:v>
                </c:pt>
                <c:pt idx="6017">
                  <c:v>246.47</c:v>
                </c:pt>
                <c:pt idx="6018">
                  <c:v>246.48</c:v>
                </c:pt>
                <c:pt idx="6019">
                  <c:v>246.49</c:v>
                </c:pt>
                <c:pt idx="6020">
                  <c:v>246.51</c:v>
                </c:pt>
                <c:pt idx="6021">
                  <c:v>246.53</c:v>
                </c:pt>
                <c:pt idx="6022">
                  <c:v>246.54</c:v>
                </c:pt>
                <c:pt idx="6023">
                  <c:v>246.57</c:v>
                </c:pt>
                <c:pt idx="6024">
                  <c:v>246.58</c:v>
                </c:pt>
                <c:pt idx="6025">
                  <c:v>246.59</c:v>
                </c:pt>
                <c:pt idx="6026">
                  <c:v>246.61</c:v>
                </c:pt>
                <c:pt idx="6027">
                  <c:v>246.62</c:v>
                </c:pt>
                <c:pt idx="6028">
                  <c:v>246.64</c:v>
                </c:pt>
                <c:pt idx="6029">
                  <c:v>246.66</c:v>
                </c:pt>
                <c:pt idx="6030">
                  <c:v>246.67</c:v>
                </c:pt>
                <c:pt idx="6031">
                  <c:v>246.68</c:v>
                </c:pt>
                <c:pt idx="6032">
                  <c:v>246.71</c:v>
                </c:pt>
                <c:pt idx="6033">
                  <c:v>246.72</c:v>
                </c:pt>
                <c:pt idx="6034">
                  <c:v>246.74</c:v>
                </c:pt>
                <c:pt idx="6035">
                  <c:v>246.75</c:v>
                </c:pt>
                <c:pt idx="6036">
                  <c:v>246.77</c:v>
                </c:pt>
                <c:pt idx="6037">
                  <c:v>246.78</c:v>
                </c:pt>
                <c:pt idx="6038">
                  <c:v>246.8</c:v>
                </c:pt>
                <c:pt idx="6039">
                  <c:v>246.82</c:v>
                </c:pt>
                <c:pt idx="6040">
                  <c:v>246.83</c:v>
                </c:pt>
                <c:pt idx="6041">
                  <c:v>246.85</c:v>
                </c:pt>
                <c:pt idx="6042">
                  <c:v>246.86</c:v>
                </c:pt>
                <c:pt idx="6043">
                  <c:v>246.88</c:v>
                </c:pt>
                <c:pt idx="6044">
                  <c:v>246.89</c:v>
                </c:pt>
                <c:pt idx="6045">
                  <c:v>246.92</c:v>
                </c:pt>
                <c:pt idx="6046">
                  <c:v>246.93</c:v>
                </c:pt>
                <c:pt idx="6047">
                  <c:v>246.95</c:v>
                </c:pt>
                <c:pt idx="6048">
                  <c:v>246.96</c:v>
                </c:pt>
                <c:pt idx="6049">
                  <c:v>246.98</c:v>
                </c:pt>
                <c:pt idx="6050">
                  <c:v>246.99</c:v>
                </c:pt>
                <c:pt idx="6051">
                  <c:v>247.01</c:v>
                </c:pt>
                <c:pt idx="6052">
                  <c:v>247.03</c:v>
                </c:pt>
                <c:pt idx="6053">
                  <c:v>247.04</c:v>
                </c:pt>
                <c:pt idx="6054">
                  <c:v>247.06</c:v>
                </c:pt>
                <c:pt idx="6055">
                  <c:v>247.07</c:v>
                </c:pt>
                <c:pt idx="6056">
                  <c:v>247.1</c:v>
                </c:pt>
                <c:pt idx="6057">
                  <c:v>247.11</c:v>
                </c:pt>
                <c:pt idx="6058">
                  <c:v>247.12</c:v>
                </c:pt>
                <c:pt idx="6059">
                  <c:v>247.14</c:v>
                </c:pt>
                <c:pt idx="6060">
                  <c:v>247.15</c:v>
                </c:pt>
                <c:pt idx="6061">
                  <c:v>247.18</c:v>
                </c:pt>
                <c:pt idx="6062">
                  <c:v>247.19</c:v>
                </c:pt>
                <c:pt idx="6063">
                  <c:v>247.2</c:v>
                </c:pt>
                <c:pt idx="6064">
                  <c:v>247.22</c:v>
                </c:pt>
                <c:pt idx="6065">
                  <c:v>247.23</c:v>
                </c:pt>
                <c:pt idx="6066">
                  <c:v>247.26</c:v>
                </c:pt>
                <c:pt idx="6067">
                  <c:v>247.27</c:v>
                </c:pt>
                <c:pt idx="6068">
                  <c:v>247.29</c:v>
                </c:pt>
                <c:pt idx="6069">
                  <c:v>247.3</c:v>
                </c:pt>
                <c:pt idx="6070">
                  <c:v>247.32</c:v>
                </c:pt>
                <c:pt idx="6071">
                  <c:v>247.33</c:v>
                </c:pt>
                <c:pt idx="6072">
                  <c:v>247.35</c:v>
                </c:pt>
                <c:pt idx="6073">
                  <c:v>247.37</c:v>
                </c:pt>
                <c:pt idx="6074">
                  <c:v>247.38</c:v>
                </c:pt>
                <c:pt idx="6075">
                  <c:v>247.4</c:v>
                </c:pt>
                <c:pt idx="6076">
                  <c:v>247.41</c:v>
                </c:pt>
                <c:pt idx="6077">
                  <c:v>247.43</c:v>
                </c:pt>
                <c:pt idx="6078">
                  <c:v>247.45</c:v>
                </c:pt>
                <c:pt idx="6079">
                  <c:v>247.46</c:v>
                </c:pt>
                <c:pt idx="6080">
                  <c:v>247.48</c:v>
                </c:pt>
                <c:pt idx="6081">
                  <c:v>247.5</c:v>
                </c:pt>
                <c:pt idx="6082">
                  <c:v>247.51</c:v>
                </c:pt>
                <c:pt idx="6083">
                  <c:v>247.53</c:v>
                </c:pt>
                <c:pt idx="6084">
                  <c:v>247.54</c:v>
                </c:pt>
                <c:pt idx="6085">
                  <c:v>247.56</c:v>
                </c:pt>
                <c:pt idx="6086">
                  <c:v>247.58</c:v>
                </c:pt>
                <c:pt idx="6087">
                  <c:v>247.59</c:v>
                </c:pt>
                <c:pt idx="6088">
                  <c:v>247.6</c:v>
                </c:pt>
                <c:pt idx="6089">
                  <c:v>247.62</c:v>
                </c:pt>
                <c:pt idx="6090">
                  <c:v>247.63</c:v>
                </c:pt>
                <c:pt idx="6091">
                  <c:v>247.66</c:v>
                </c:pt>
                <c:pt idx="6092">
                  <c:v>247.67</c:v>
                </c:pt>
                <c:pt idx="6093">
                  <c:v>247.69</c:v>
                </c:pt>
                <c:pt idx="6094">
                  <c:v>247.71</c:v>
                </c:pt>
                <c:pt idx="6095">
                  <c:v>247.72</c:v>
                </c:pt>
                <c:pt idx="6096">
                  <c:v>247.73</c:v>
                </c:pt>
                <c:pt idx="6097">
                  <c:v>247.76</c:v>
                </c:pt>
                <c:pt idx="6098">
                  <c:v>247.77</c:v>
                </c:pt>
                <c:pt idx="6099">
                  <c:v>247.78</c:v>
                </c:pt>
                <c:pt idx="6100">
                  <c:v>247.8</c:v>
                </c:pt>
                <c:pt idx="6101">
                  <c:v>247.82</c:v>
                </c:pt>
                <c:pt idx="6102">
                  <c:v>247.83</c:v>
                </c:pt>
                <c:pt idx="6103">
                  <c:v>247.85</c:v>
                </c:pt>
                <c:pt idx="6104">
                  <c:v>247.87</c:v>
                </c:pt>
                <c:pt idx="6105">
                  <c:v>247.88</c:v>
                </c:pt>
                <c:pt idx="6106">
                  <c:v>247.9</c:v>
                </c:pt>
                <c:pt idx="6107">
                  <c:v>247.92</c:v>
                </c:pt>
                <c:pt idx="6108">
                  <c:v>247.93</c:v>
                </c:pt>
                <c:pt idx="6109">
                  <c:v>247.94</c:v>
                </c:pt>
                <c:pt idx="6110">
                  <c:v>247.97</c:v>
                </c:pt>
                <c:pt idx="6111">
                  <c:v>247.98</c:v>
                </c:pt>
                <c:pt idx="6112">
                  <c:v>247.99</c:v>
                </c:pt>
                <c:pt idx="6113">
                  <c:v>248.01</c:v>
                </c:pt>
                <c:pt idx="6114">
                  <c:v>248.03</c:v>
                </c:pt>
                <c:pt idx="6115">
                  <c:v>248.05</c:v>
                </c:pt>
                <c:pt idx="6116">
                  <c:v>248.06</c:v>
                </c:pt>
                <c:pt idx="6117">
                  <c:v>248.08</c:v>
                </c:pt>
                <c:pt idx="6118">
                  <c:v>248.1</c:v>
                </c:pt>
                <c:pt idx="6119">
                  <c:v>248.11</c:v>
                </c:pt>
                <c:pt idx="6120">
                  <c:v>248.12</c:v>
                </c:pt>
                <c:pt idx="6121">
                  <c:v>248.15</c:v>
                </c:pt>
                <c:pt idx="6122">
                  <c:v>248.16</c:v>
                </c:pt>
                <c:pt idx="6123">
                  <c:v>248.17</c:v>
                </c:pt>
                <c:pt idx="6124">
                  <c:v>248.18</c:v>
                </c:pt>
                <c:pt idx="6125">
                  <c:v>248.21</c:v>
                </c:pt>
                <c:pt idx="6126">
                  <c:v>248.22</c:v>
                </c:pt>
                <c:pt idx="6127">
                  <c:v>248.24</c:v>
                </c:pt>
                <c:pt idx="6128">
                  <c:v>248.25</c:v>
                </c:pt>
                <c:pt idx="6129">
                  <c:v>248.27</c:v>
                </c:pt>
                <c:pt idx="6130">
                  <c:v>248.29</c:v>
                </c:pt>
                <c:pt idx="6131">
                  <c:v>248.3</c:v>
                </c:pt>
                <c:pt idx="6132">
                  <c:v>248.32</c:v>
                </c:pt>
                <c:pt idx="6133">
                  <c:v>248.34</c:v>
                </c:pt>
                <c:pt idx="6134">
                  <c:v>248.35</c:v>
                </c:pt>
                <c:pt idx="6135">
                  <c:v>248.36</c:v>
                </c:pt>
                <c:pt idx="6136">
                  <c:v>248.39</c:v>
                </c:pt>
                <c:pt idx="6137">
                  <c:v>248.4</c:v>
                </c:pt>
                <c:pt idx="6138">
                  <c:v>248.41</c:v>
                </c:pt>
                <c:pt idx="6139">
                  <c:v>248.43</c:v>
                </c:pt>
                <c:pt idx="6140">
                  <c:v>248.45</c:v>
                </c:pt>
                <c:pt idx="6141">
                  <c:v>248.46</c:v>
                </c:pt>
                <c:pt idx="6142">
                  <c:v>248.48</c:v>
                </c:pt>
                <c:pt idx="6143">
                  <c:v>248.5</c:v>
                </c:pt>
                <c:pt idx="6144">
                  <c:v>248.51</c:v>
                </c:pt>
                <c:pt idx="6145">
                  <c:v>248.52</c:v>
                </c:pt>
                <c:pt idx="6146">
                  <c:v>248.55</c:v>
                </c:pt>
                <c:pt idx="6147">
                  <c:v>248.56</c:v>
                </c:pt>
                <c:pt idx="6148">
                  <c:v>248.57</c:v>
                </c:pt>
                <c:pt idx="6149">
                  <c:v>248.6</c:v>
                </c:pt>
                <c:pt idx="6150">
                  <c:v>248.61</c:v>
                </c:pt>
                <c:pt idx="6151">
                  <c:v>248.62</c:v>
                </c:pt>
                <c:pt idx="6152">
                  <c:v>248.64</c:v>
                </c:pt>
                <c:pt idx="6153">
                  <c:v>248.66</c:v>
                </c:pt>
                <c:pt idx="6154">
                  <c:v>248.67</c:v>
                </c:pt>
                <c:pt idx="6155">
                  <c:v>248.69</c:v>
                </c:pt>
                <c:pt idx="6156">
                  <c:v>248.71</c:v>
                </c:pt>
                <c:pt idx="6157">
                  <c:v>248.72</c:v>
                </c:pt>
                <c:pt idx="6158">
                  <c:v>248.74</c:v>
                </c:pt>
                <c:pt idx="6159">
                  <c:v>248.76</c:v>
                </c:pt>
                <c:pt idx="6160">
                  <c:v>248.77</c:v>
                </c:pt>
                <c:pt idx="6161">
                  <c:v>248.78</c:v>
                </c:pt>
                <c:pt idx="6162">
                  <c:v>248.81</c:v>
                </c:pt>
                <c:pt idx="6163">
                  <c:v>248.82</c:v>
                </c:pt>
                <c:pt idx="6164">
                  <c:v>248.83</c:v>
                </c:pt>
                <c:pt idx="6165">
                  <c:v>248.85</c:v>
                </c:pt>
                <c:pt idx="6166">
                  <c:v>248.87</c:v>
                </c:pt>
                <c:pt idx="6167">
                  <c:v>248.88</c:v>
                </c:pt>
                <c:pt idx="6168">
                  <c:v>248.9</c:v>
                </c:pt>
                <c:pt idx="6169">
                  <c:v>248.91</c:v>
                </c:pt>
                <c:pt idx="6170">
                  <c:v>248.93</c:v>
                </c:pt>
                <c:pt idx="6171">
                  <c:v>248.95</c:v>
                </c:pt>
                <c:pt idx="6172">
                  <c:v>248.96</c:v>
                </c:pt>
                <c:pt idx="6173">
                  <c:v>248.98</c:v>
                </c:pt>
                <c:pt idx="6174">
                  <c:v>249</c:v>
                </c:pt>
                <c:pt idx="6175">
                  <c:v>249.01</c:v>
                </c:pt>
                <c:pt idx="6176">
                  <c:v>249.03</c:v>
                </c:pt>
                <c:pt idx="6177">
                  <c:v>249.04</c:v>
                </c:pt>
                <c:pt idx="6178">
                  <c:v>249.06</c:v>
                </c:pt>
                <c:pt idx="6179">
                  <c:v>249.08</c:v>
                </c:pt>
                <c:pt idx="6180">
                  <c:v>249.09</c:v>
                </c:pt>
                <c:pt idx="6181">
                  <c:v>249.11</c:v>
                </c:pt>
                <c:pt idx="6182">
                  <c:v>249.13</c:v>
                </c:pt>
                <c:pt idx="6183">
                  <c:v>249.14</c:v>
                </c:pt>
                <c:pt idx="6184">
                  <c:v>249.15</c:v>
                </c:pt>
                <c:pt idx="6185">
                  <c:v>249.18</c:v>
                </c:pt>
                <c:pt idx="6186">
                  <c:v>249.19</c:v>
                </c:pt>
                <c:pt idx="6187">
                  <c:v>249.2</c:v>
                </c:pt>
                <c:pt idx="6188">
                  <c:v>249.23</c:v>
                </c:pt>
                <c:pt idx="6189">
                  <c:v>249.24</c:v>
                </c:pt>
                <c:pt idx="6190">
                  <c:v>249.25</c:v>
                </c:pt>
                <c:pt idx="6191">
                  <c:v>249.28</c:v>
                </c:pt>
                <c:pt idx="6192">
                  <c:v>249.29</c:v>
                </c:pt>
                <c:pt idx="6193">
                  <c:v>249.3</c:v>
                </c:pt>
                <c:pt idx="6194">
                  <c:v>249.31</c:v>
                </c:pt>
                <c:pt idx="6195">
                  <c:v>249.34</c:v>
                </c:pt>
                <c:pt idx="6196">
                  <c:v>249.35</c:v>
                </c:pt>
                <c:pt idx="6197">
                  <c:v>249.37</c:v>
                </c:pt>
                <c:pt idx="6198">
                  <c:v>249.38</c:v>
                </c:pt>
                <c:pt idx="6199">
                  <c:v>249.4</c:v>
                </c:pt>
                <c:pt idx="6200">
                  <c:v>249.41</c:v>
                </c:pt>
                <c:pt idx="6201">
                  <c:v>249.43</c:v>
                </c:pt>
                <c:pt idx="6202">
                  <c:v>249.45</c:v>
                </c:pt>
                <c:pt idx="6203">
                  <c:v>249.47</c:v>
                </c:pt>
                <c:pt idx="6204">
                  <c:v>249.48</c:v>
                </c:pt>
                <c:pt idx="6205">
                  <c:v>249.49</c:v>
                </c:pt>
                <c:pt idx="6206">
                  <c:v>249.52</c:v>
                </c:pt>
                <c:pt idx="6207">
                  <c:v>249.53</c:v>
                </c:pt>
                <c:pt idx="6208">
                  <c:v>249.54</c:v>
                </c:pt>
                <c:pt idx="6209">
                  <c:v>249.56</c:v>
                </c:pt>
                <c:pt idx="6210">
                  <c:v>249.58</c:v>
                </c:pt>
                <c:pt idx="6211">
                  <c:v>249.59</c:v>
                </c:pt>
                <c:pt idx="6212">
                  <c:v>249.6</c:v>
                </c:pt>
                <c:pt idx="6213">
                  <c:v>249.63</c:v>
                </c:pt>
                <c:pt idx="6214">
                  <c:v>249.64</c:v>
                </c:pt>
                <c:pt idx="6215">
                  <c:v>249.65</c:v>
                </c:pt>
                <c:pt idx="6216">
                  <c:v>249.68</c:v>
                </c:pt>
                <c:pt idx="6217">
                  <c:v>249.69</c:v>
                </c:pt>
                <c:pt idx="6218">
                  <c:v>249.7</c:v>
                </c:pt>
                <c:pt idx="6219">
                  <c:v>249.72</c:v>
                </c:pt>
                <c:pt idx="6220">
                  <c:v>249.74</c:v>
                </c:pt>
                <c:pt idx="6221">
                  <c:v>249.75</c:v>
                </c:pt>
                <c:pt idx="6222">
                  <c:v>249.77</c:v>
                </c:pt>
                <c:pt idx="6223">
                  <c:v>249.78</c:v>
                </c:pt>
                <c:pt idx="6224">
                  <c:v>249.8</c:v>
                </c:pt>
                <c:pt idx="6225">
                  <c:v>249.82</c:v>
                </c:pt>
                <c:pt idx="6226">
                  <c:v>249.83</c:v>
                </c:pt>
                <c:pt idx="6227">
                  <c:v>249.85</c:v>
                </c:pt>
                <c:pt idx="6228">
                  <c:v>249.87</c:v>
                </c:pt>
                <c:pt idx="6229">
                  <c:v>249.88</c:v>
                </c:pt>
                <c:pt idx="6230">
                  <c:v>249.9</c:v>
                </c:pt>
                <c:pt idx="6231">
                  <c:v>249.92</c:v>
                </c:pt>
                <c:pt idx="6232">
                  <c:v>249.93</c:v>
                </c:pt>
                <c:pt idx="6233">
                  <c:v>249.94</c:v>
                </c:pt>
                <c:pt idx="6234">
                  <c:v>249.97</c:v>
                </c:pt>
                <c:pt idx="6235">
                  <c:v>249.98</c:v>
                </c:pt>
                <c:pt idx="6236">
                  <c:v>249.99</c:v>
                </c:pt>
                <c:pt idx="6237">
                  <c:v>250.02</c:v>
                </c:pt>
                <c:pt idx="6238">
                  <c:v>250.03</c:v>
                </c:pt>
                <c:pt idx="6239">
                  <c:v>250.04</c:v>
                </c:pt>
                <c:pt idx="6240">
                  <c:v>250.06</c:v>
                </c:pt>
                <c:pt idx="6241">
                  <c:v>250.08</c:v>
                </c:pt>
                <c:pt idx="6242">
                  <c:v>250.09</c:v>
                </c:pt>
                <c:pt idx="6243">
                  <c:v>250.1</c:v>
                </c:pt>
                <c:pt idx="6244">
                  <c:v>250.13</c:v>
                </c:pt>
                <c:pt idx="6245">
                  <c:v>250.14</c:v>
                </c:pt>
                <c:pt idx="6246">
                  <c:v>250.15</c:v>
                </c:pt>
                <c:pt idx="6247">
                  <c:v>250.18</c:v>
                </c:pt>
                <c:pt idx="6248">
                  <c:v>250.19</c:v>
                </c:pt>
                <c:pt idx="6249">
                  <c:v>250.2</c:v>
                </c:pt>
                <c:pt idx="6250">
                  <c:v>250.22</c:v>
                </c:pt>
                <c:pt idx="6251">
                  <c:v>250.24</c:v>
                </c:pt>
                <c:pt idx="6252">
                  <c:v>250.25</c:v>
                </c:pt>
                <c:pt idx="6253">
                  <c:v>250.26</c:v>
                </c:pt>
                <c:pt idx="6254">
                  <c:v>250.29</c:v>
                </c:pt>
                <c:pt idx="6255">
                  <c:v>250.3</c:v>
                </c:pt>
                <c:pt idx="6256">
                  <c:v>250.32</c:v>
                </c:pt>
                <c:pt idx="6257">
                  <c:v>250.33</c:v>
                </c:pt>
                <c:pt idx="6258">
                  <c:v>250.35</c:v>
                </c:pt>
                <c:pt idx="6259">
                  <c:v>250.37</c:v>
                </c:pt>
                <c:pt idx="6260">
                  <c:v>250.38</c:v>
                </c:pt>
                <c:pt idx="6261">
                  <c:v>250.4</c:v>
                </c:pt>
                <c:pt idx="6262">
                  <c:v>250.42</c:v>
                </c:pt>
                <c:pt idx="6263">
                  <c:v>250.43</c:v>
                </c:pt>
                <c:pt idx="6264">
                  <c:v>250.44</c:v>
                </c:pt>
                <c:pt idx="6265">
                  <c:v>250.47</c:v>
                </c:pt>
                <c:pt idx="6266">
                  <c:v>250.48</c:v>
                </c:pt>
                <c:pt idx="6267">
                  <c:v>250.49</c:v>
                </c:pt>
                <c:pt idx="6268">
                  <c:v>250.52</c:v>
                </c:pt>
                <c:pt idx="6269">
                  <c:v>250.53</c:v>
                </c:pt>
                <c:pt idx="6270">
                  <c:v>250.54</c:v>
                </c:pt>
                <c:pt idx="6271">
                  <c:v>250.56</c:v>
                </c:pt>
                <c:pt idx="6272">
                  <c:v>250.57</c:v>
                </c:pt>
                <c:pt idx="6273">
                  <c:v>250.59</c:v>
                </c:pt>
                <c:pt idx="6274">
                  <c:v>250.61</c:v>
                </c:pt>
                <c:pt idx="6275">
                  <c:v>250.62</c:v>
                </c:pt>
                <c:pt idx="6276">
                  <c:v>250.65</c:v>
                </c:pt>
                <c:pt idx="6277">
                  <c:v>250.66</c:v>
                </c:pt>
                <c:pt idx="6278">
                  <c:v>250.67</c:v>
                </c:pt>
                <c:pt idx="6279">
                  <c:v>250.7</c:v>
                </c:pt>
                <c:pt idx="6280">
                  <c:v>250.71</c:v>
                </c:pt>
                <c:pt idx="6281">
                  <c:v>250.72</c:v>
                </c:pt>
                <c:pt idx="6282">
                  <c:v>250.73</c:v>
                </c:pt>
                <c:pt idx="6283">
                  <c:v>250.76</c:v>
                </c:pt>
                <c:pt idx="6284">
                  <c:v>250.77</c:v>
                </c:pt>
                <c:pt idx="6285">
                  <c:v>250.79</c:v>
                </c:pt>
                <c:pt idx="6286">
                  <c:v>250.8</c:v>
                </c:pt>
                <c:pt idx="6287">
                  <c:v>250.82</c:v>
                </c:pt>
                <c:pt idx="6288">
                  <c:v>250.84</c:v>
                </c:pt>
                <c:pt idx="6289">
                  <c:v>250.85</c:v>
                </c:pt>
                <c:pt idx="6290">
                  <c:v>250.87</c:v>
                </c:pt>
                <c:pt idx="6291">
                  <c:v>250.88</c:v>
                </c:pt>
                <c:pt idx="6292">
                  <c:v>250.9</c:v>
                </c:pt>
                <c:pt idx="6293">
                  <c:v>250.92</c:v>
                </c:pt>
                <c:pt idx="6294">
                  <c:v>250.93</c:v>
                </c:pt>
                <c:pt idx="6295">
                  <c:v>250.94</c:v>
                </c:pt>
                <c:pt idx="6296">
                  <c:v>250.96</c:v>
                </c:pt>
                <c:pt idx="6297">
                  <c:v>250.98</c:v>
                </c:pt>
                <c:pt idx="6298">
                  <c:v>250.99</c:v>
                </c:pt>
                <c:pt idx="6299">
                  <c:v>251.01</c:v>
                </c:pt>
                <c:pt idx="6300">
                  <c:v>251.03</c:v>
                </c:pt>
                <c:pt idx="6301">
                  <c:v>251.04</c:v>
                </c:pt>
                <c:pt idx="6302">
                  <c:v>251.06</c:v>
                </c:pt>
                <c:pt idx="6303">
                  <c:v>251.07</c:v>
                </c:pt>
                <c:pt idx="6304">
                  <c:v>251.09</c:v>
                </c:pt>
                <c:pt idx="6305">
                  <c:v>251.1</c:v>
                </c:pt>
                <c:pt idx="6306">
                  <c:v>251.13</c:v>
                </c:pt>
                <c:pt idx="6307">
                  <c:v>251.14</c:v>
                </c:pt>
                <c:pt idx="6308">
                  <c:v>251.16</c:v>
                </c:pt>
                <c:pt idx="6309">
                  <c:v>251.17</c:v>
                </c:pt>
                <c:pt idx="6310">
                  <c:v>251.19</c:v>
                </c:pt>
                <c:pt idx="6311">
                  <c:v>251.2</c:v>
                </c:pt>
                <c:pt idx="6312">
                  <c:v>251.22</c:v>
                </c:pt>
                <c:pt idx="6313">
                  <c:v>251.23</c:v>
                </c:pt>
                <c:pt idx="6314">
                  <c:v>251.26</c:v>
                </c:pt>
                <c:pt idx="6315">
                  <c:v>251.27</c:v>
                </c:pt>
                <c:pt idx="6316">
                  <c:v>251.28</c:v>
                </c:pt>
                <c:pt idx="6317">
                  <c:v>251.3</c:v>
                </c:pt>
                <c:pt idx="6318">
                  <c:v>251.31</c:v>
                </c:pt>
                <c:pt idx="6319">
                  <c:v>251.34</c:v>
                </c:pt>
                <c:pt idx="6320">
                  <c:v>251.35</c:v>
                </c:pt>
                <c:pt idx="6321">
                  <c:v>251.37</c:v>
                </c:pt>
                <c:pt idx="6322">
                  <c:v>251.38</c:v>
                </c:pt>
                <c:pt idx="6323">
                  <c:v>251.4</c:v>
                </c:pt>
                <c:pt idx="6324">
                  <c:v>251.41</c:v>
                </c:pt>
                <c:pt idx="6325">
                  <c:v>251.44</c:v>
                </c:pt>
                <c:pt idx="6326">
                  <c:v>251.45</c:v>
                </c:pt>
                <c:pt idx="6327">
                  <c:v>251.46</c:v>
                </c:pt>
                <c:pt idx="6328">
                  <c:v>251.49</c:v>
                </c:pt>
                <c:pt idx="6329">
                  <c:v>251.5</c:v>
                </c:pt>
                <c:pt idx="6330">
                  <c:v>251.51</c:v>
                </c:pt>
                <c:pt idx="6331">
                  <c:v>251.52</c:v>
                </c:pt>
                <c:pt idx="6332">
                  <c:v>251.55</c:v>
                </c:pt>
                <c:pt idx="6333">
                  <c:v>251.56</c:v>
                </c:pt>
                <c:pt idx="6334">
                  <c:v>251.57</c:v>
                </c:pt>
                <c:pt idx="6335">
                  <c:v>251.6</c:v>
                </c:pt>
                <c:pt idx="6336">
                  <c:v>251.61</c:v>
                </c:pt>
                <c:pt idx="6337">
                  <c:v>251.62</c:v>
                </c:pt>
                <c:pt idx="6338">
                  <c:v>251.64</c:v>
                </c:pt>
                <c:pt idx="6339">
                  <c:v>251.65</c:v>
                </c:pt>
                <c:pt idx="6340">
                  <c:v>251.68</c:v>
                </c:pt>
                <c:pt idx="6341">
                  <c:v>251.69</c:v>
                </c:pt>
                <c:pt idx="6342">
                  <c:v>251.7</c:v>
                </c:pt>
                <c:pt idx="6343">
                  <c:v>251.72</c:v>
                </c:pt>
                <c:pt idx="6344">
                  <c:v>251.74</c:v>
                </c:pt>
                <c:pt idx="6345">
                  <c:v>251.75</c:v>
                </c:pt>
                <c:pt idx="6346">
                  <c:v>251.77</c:v>
                </c:pt>
                <c:pt idx="6347">
                  <c:v>251.78</c:v>
                </c:pt>
                <c:pt idx="6348">
                  <c:v>251.8</c:v>
                </c:pt>
                <c:pt idx="6349">
                  <c:v>251.82</c:v>
                </c:pt>
                <c:pt idx="6350">
                  <c:v>251.84</c:v>
                </c:pt>
                <c:pt idx="6351">
                  <c:v>251.85</c:v>
                </c:pt>
                <c:pt idx="6352">
                  <c:v>251.86</c:v>
                </c:pt>
                <c:pt idx="6353">
                  <c:v>251.88</c:v>
                </c:pt>
                <c:pt idx="6354">
                  <c:v>251.89</c:v>
                </c:pt>
                <c:pt idx="6355">
                  <c:v>251.92</c:v>
                </c:pt>
                <c:pt idx="6356">
                  <c:v>251.93</c:v>
                </c:pt>
                <c:pt idx="6357">
                  <c:v>251.94</c:v>
                </c:pt>
                <c:pt idx="6358">
                  <c:v>251.97</c:v>
                </c:pt>
                <c:pt idx="6359">
                  <c:v>251.98</c:v>
                </c:pt>
                <c:pt idx="6360">
                  <c:v>251.99</c:v>
                </c:pt>
                <c:pt idx="6361">
                  <c:v>252.02</c:v>
                </c:pt>
                <c:pt idx="6362">
                  <c:v>252.03</c:v>
                </c:pt>
                <c:pt idx="6363">
                  <c:v>252.04</c:v>
                </c:pt>
                <c:pt idx="6364">
                  <c:v>252.06</c:v>
                </c:pt>
                <c:pt idx="6365">
                  <c:v>252.08</c:v>
                </c:pt>
                <c:pt idx="6366">
                  <c:v>252.09</c:v>
                </c:pt>
                <c:pt idx="6367">
                  <c:v>252.11</c:v>
                </c:pt>
                <c:pt idx="6368">
                  <c:v>252.12</c:v>
                </c:pt>
                <c:pt idx="6369">
                  <c:v>252.14</c:v>
                </c:pt>
                <c:pt idx="6370">
                  <c:v>252.16</c:v>
                </c:pt>
                <c:pt idx="6371">
                  <c:v>252.17</c:v>
                </c:pt>
                <c:pt idx="6372">
                  <c:v>252.19</c:v>
                </c:pt>
                <c:pt idx="6373">
                  <c:v>252.2</c:v>
                </c:pt>
                <c:pt idx="6374">
                  <c:v>252.23</c:v>
                </c:pt>
                <c:pt idx="6375">
                  <c:v>252.24</c:v>
                </c:pt>
                <c:pt idx="6376">
                  <c:v>252.25</c:v>
                </c:pt>
                <c:pt idx="6377">
                  <c:v>252.26</c:v>
                </c:pt>
                <c:pt idx="6378">
                  <c:v>252.29</c:v>
                </c:pt>
                <c:pt idx="6379">
                  <c:v>252.3</c:v>
                </c:pt>
                <c:pt idx="6380">
                  <c:v>252.31</c:v>
                </c:pt>
                <c:pt idx="6381">
                  <c:v>252.34</c:v>
                </c:pt>
                <c:pt idx="6382">
                  <c:v>252.35</c:v>
                </c:pt>
                <c:pt idx="6383">
                  <c:v>252.37</c:v>
                </c:pt>
                <c:pt idx="6384">
                  <c:v>252.38</c:v>
                </c:pt>
                <c:pt idx="6385">
                  <c:v>252.4</c:v>
                </c:pt>
                <c:pt idx="6386">
                  <c:v>252.41</c:v>
                </c:pt>
                <c:pt idx="6387">
                  <c:v>252.43</c:v>
                </c:pt>
                <c:pt idx="6388">
                  <c:v>252.45</c:v>
                </c:pt>
                <c:pt idx="6389">
                  <c:v>252.46</c:v>
                </c:pt>
                <c:pt idx="6390">
                  <c:v>252.48</c:v>
                </c:pt>
                <c:pt idx="6391">
                  <c:v>252.49</c:v>
                </c:pt>
                <c:pt idx="6392">
                  <c:v>252.51</c:v>
                </c:pt>
                <c:pt idx="6393">
                  <c:v>252.52</c:v>
                </c:pt>
                <c:pt idx="6394">
                  <c:v>252.55</c:v>
                </c:pt>
                <c:pt idx="6395">
                  <c:v>252.56</c:v>
                </c:pt>
                <c:pt idx="6396">
                  <c:v>252.57</c:v>
                </c:pt>
                <c:pt idx="6397">
                  <c:v>252.59</c:v>
                </c:pt>
                <c:pt idx="6398">
                  <c:v>252.61</c:v>
                </c:pt>
                <c:pt idx="6399">
                  <c:v>252.62</c:v>
                </c:pt>
                <c:pt idx="6400">
                  <c:v>252.63</c:v>
                </c:pt>
                <c:pt idx="6401">
                  <c:v>252.66</c:v>
                </c:pt>
                <c:pt idx="6402">
                  <c:v>252.67</c:v>
                </c:pt>
                <c:pt idx="6403">
                  <c:v>252.69</c:v>
                </c:pt>
                <c:pt idx="6404">
                  <c:v>252.71</c:v>
                </c:pt>
                <c:pt idx="6405">
                  <c:v>252.72</c:v>
                </c:pt>
                <c:pt idx="6406">
                  <c:v>252.74</c:v>
                </c:pt>
                <c:pt idx="6407">
                  <c:v>252.75</c:v>
                </c:pt>
                <c:pt idx="6408">
                  <c:v>252.77</c:v>
                </c:pt>
                <c:pt idx="6409">
                  <c:v>252.79</c:v>
                </c:pt>
                <c:pt idx="6410">
                  <c:v>252.8</c:v>
                </c:pt>
                <c:pt idx="6411">
                  <c:v>252.81</c:v>
                </c:pt>
                <c:pt idx="6412">
                  <c:v>252.84</c:v>
                </c:pt>
                <c:pt idx="6413">
                  <c:v>252.85</c:v>
                </c:pt>
                <c:pt idx="6414">
                  <c:v>252.86</c:v>
                </c:pt>
                <c:pt idx="6415">
                  <c:v>252.89</c:v>
                </c:pt>
                <c:pt idx="6416">
                  <c:v>252.9</c:v>
                </c:pt>
                <c:pt idx="6417">
                  <c:v>252.91</c:v>
                </c:pt>
                <c:pt idx="6418">
                  <c:v>252.94</c:v>
                </c:pt>
                <c:pt idx="6419">
                  <c:v>252.95</c:v>
                </c:pt>
                <c:pt idx="6420">
                  <c:v>252.96</c:v>
                </c:pt>
                <c:pt idx="6421">
                  <c:v>252.97</c:v>
                </c:pt>
                <c:pt idx="6422">
                  <c:v>253</c:v>
                </c:pt>
                <c:pt idx="6423">
                  <c:v>253.01</c:v>
                </c:pt>
                <c:pt idx="6424">
                  <c:v>253.02</c:v>
                </c:pt>
                <c:pt idx="6425">
                  <c:v>253.05</c:v>
                </c:pt>
                <c:pt idx="6426">
                  <c:v>253.06</c:v>
                </c:pt>
                <c:pt idx="6427">
                  <c:v>253.07</c:v>
                </c:pt>
                <c:pt idx="6428">
                  <c:v>253.09</c:v>
                </c:pt>
                <c:pt idx="6429">
                  <c:v>253.11</c:v>
                </c:pt>
                <c:pt idx="6430">
                  <c:v>253.13</c:v>
                </c:pt>
                <c:pt idx="6431">
                  <c:v>253.14</c:v>
                </c:pt>
                <c:pt idx="6432">
                  <c:v>253.16</c:v>
                </c:pt>
                <c:pt idx="6433">
                  <c:v>253.17</c:v>
                </c:pt>
                <c:pt idx="6434">
                  <c:v>253.19</c:v>
                </c:pt>
                <c:pt idx="6435">
                  <c:v>253.21</c:v>
                </c:pt>
                <c:pt idx="6436">
                  <c:v>253.22</c:v>
                </c:pt>
                <c:pt idx="6437">
                  <c:v>253.23</c:v>
                </c:pt>
                <c:pt idx="6438">
                  <c:v>253.26</c:v>
                </c:pt>
                <c:pt idx="6439">
                  <c:v>253.27</c:v>
                </c:pt>
                <c:pt idx="6440">
                  <c:v>253.28</c:v>
                </c:pt>
                <c:pt idx="6441">
                  <c:v>253.31</c:v>
                </c:pt>
                <c:pt idx="6442">
                  <c:v>253.32</c:v>
                </c:pt>
                <c:pt idx="6443">
                  <c:v>253.33</c:v>
                </c:pt>
                <c:pt idx="6444">
                  <c:v>253.35</c:v>
                </c:pt>
                <c:pt idx="6445">
                  <c:v>253.37</c:v>
                </c:pt>
                <c:pt idx="6446">
                  <c:v>253.38</c:v>
                </c:pt>
                <c:pt idx="6447">
                  <c:v>253.39</c:v>
                </c:pt>
                <c:pt idx="6448">
                  <c:v>253.42</c:v>
                </c:pt>
                <c:pt idx="6449">
                  <c:v>253.43</c:v>
                </c:pt>
                <c:pt idx="6450">
                  <c:v>253.44</c:v>
                </c:pt>
                <c:pt idx="6451">
                  <c:v>253.47</c:v>
                </c:pt>
                <c:pt idx="6452">
                  <c:v>253.48</c:v>
                </c:pt>
                <c:pt idx="6453">
                  <c:v>253.49</c:v>
                </c:pt>
                <c:pt idx="6454">
                  <c:v>253.5</c:v>
                </c:pt>
                <c:pt idx="6455">
                  <c:v>253.52</c:v>
                </c:pt>
                <c:pt idx="6456">
                  <c:v>253.53</c:v>
                </c:pt>
                <c:pt idx="6457">
                  <c:v>253.54</c:v>
                </c:pt>
                <c:pt idx="6458">
                  <c:v>253.56</c:v>
                </c:pt>
                <c:pt idx="6459">
                  <c:v>253.58</c:v>
                </c:pt>
                <c:pt idx="6460">
                  <c:v>253.59</c:v>
                </c:pt>
                <c:pt idx="6461">
                  <c:v>253.6</c:v>
                </c:pt>
                <c:pt idx="6462">
                  <c:v>253.62</c:v>
                </c:pt>
                <c:pt idx="6463">
                  <c:v>253.64</c:v>
                </c:pt>
                <c:pt idx="6464">
                  <c:v>253.65</c:v>
                </c:pt>
                <c:pt idx="6465">
                  <c:v>253.66</c:v>
                </c:pt>
                <c:pt idx="6466">
                  <c:v>253.69</c:v>
                </c:pt>
                <c:pt idx="6467">
                  <c:v>253.7</c:v>
                </c:pt>
                <c:pt idx="6468">
                  <c:v>253.73</c:v>
                </c:pt>
                <c:pt idx="6469">
                  <c:v>253.74</c:v>
                </c:pt>
                <c:pt idx="6470">
                  <c:v>253.75</c:v>
                </c:pt>
                <c:pt idx="6471">
                  <c:v>253.76</c:v>
                </c:pt>
                <c:pt idx="6472">
                  <c:v>253.77</c:v>
                </c:pt>
                <c:pt idx="6473">
                  <c:v>253.79</c:v>
                </c:pt>
                <c:pt idx="6474">
                  <c:v>253.8</c:v>
                </c:pt>
                <c:pt idx="6475">
                  <c:v>253.81</c:v>
                </c:pt>
                <c:pt idx="6476">
                  <c:v>253.84</c:v>
                </c:pt>
                <c:pt idx="6477">
                  <c:v>253.85</c:v>
                </c:pt>
                <c:pt idx="6478">
                  <c:v>253.86</c:v>
                </c:pt>
                <c:pt idx="6479">
                  <c:v>253.88</c:v>
                </c:pt>
                <c:pt idx="6480">
                  <c:v>253.9</c:v>
                </c:pt>
                <c:pt idx="6481">
                  <c:v>253.91</c:v>
                </c:pt>
                <c:pt idx="6482">
                  <c:v>253.93</c:v>
                </c:pt>
                <c:pt idx="6483">
                  <c:v>253.94</c:v>
                </c:pt>
                <c:pt idx="6484">
                  <c:v>253.97</c:v>
                </c:pt>
                <c:pt idx="6485">
                  <c:v>253.98</c:v>
                </c:pt>
                <c:pt idx="6486">
                  <c:v>253.99</c:v>
                </c:pt>
                <c:pt idx="6487">
                  <c:v>254.02</c:v>
                </c:pt>
                <c:pt idx="6488">
                  <c:v>254.03</c:v>
                </c:pt>
                <c:pt idx="6489">
                  <c:v>254.04</c:v>
                </c:pt>
                <c:pt idx="6490">
                  <c:v>254.06</c:v>
                </c:pt>
                <c:pt idx="6491">
                  <c:v>254.08</c:v>
                </c:pt>
                <c:pt idx="6492">
                  <c:v>254.09</c:v>
                </c:pt>
                <c:pt idx="6493">
                  <c:v>254.1</c:v>
                </c:pt>
                <c:pt idx="6494">
                  <c:v>254.13</c:v>
                </c:pt>
                <c:pt idx="6495">
                  <c:v>254.14</c:v>
                </c:pt>
                <c:pt idx="6496">
                  <c:v>254.15</c:v>
                </c:pt>
                <c:pt idx="6497">
                  <c:v>254.17</c:v>
                </c:pt>
                <c:pt idx="6498">
                  <c:v>254.19</c:v>
                </c:pt>
                <c:pt idx="6499">
                  <c:v>254.21</c:v>
                </c:pt>
                <c:pt idx="6500">
                  <c:v>254.22</c:v>
                </c:pt>
                <c:pt idx="6501">
                  <c:v>254.23</c:v>
                </c:pt>
                <c:pt idx="6502">
                  <c:v>254.26</c:v>
                </c:pt>
                <c:pt idx="6503">
                  <c:v>254.27</c:v>
                </c:pt>
                <c:pt idx="6504">
                  <c:v>254.28</c:v>
                </c:pt>
                <c:pt idx="6505">
                  <c:v>254.31</c:v>
                </c:pt>
                <c:pt idx="6506">
                  <c:v>254.32</c:v>
                </c:pt>
                <c:pt idx="6507">
                  <c:v>254.33</c:v>
                </c:pt>
                <c:pt idx="6508">
                  <c:v>254.36</c:v>
                </c:pt>
                <c:pt idx="6509">
                  <c:v>254.37</c:v>
                </c:pt>
                <c:pt idx="6510">
                  <c:v>254.38</c:v>
                </c:pt>
                <c:pt idx="6511">
                  <c:v>254.39</c:v>
                </c:pt>
                <c:pt idx="6512">
                  <c:v>254.42</c:v>
                </c:pt>
                <c:pt idx="6513">
                  <c:v>254.43</c:v>
                </c:pt>
                <c:pt idx="6514">
                  <c:v>254.44</c:v>
                </c:pt>
                <c:pt idx="6515">
                  <c:v>254.47</c:v>
                </c:pt>
                <c:pt idx="6516">
                  <c:v>254.48</c:v>
                </c:pt>
                <c:pt idx="6517">
                  <c:v>254.5</c:v>
                </c:pt>
                <c:pt idx="6518">
                  <c:v>254.51</c:v>
                </c:pt>
                <c:pt idx="6519">
                  <c:v>254.53</c:v>
                </c:pt>
                <c:pt idx="6520">
                  <c:v>254.55</c:v>
                </c:pt>
                <c:pt idx="6521">
                  <c:v>254.56</c:v>
                </c:pt>
                <c:pt idx="6522">
                  <c:v>254.57</c:v>
                </c:pt>
                <c:pt idx="6523">
                  <c:v>254.59</c:v>
                </c:pt>
                <c:pt idx="6524">
                  <c:v>254.61</c:v>
                </c:pt>
                <c:pt idx="6525">
                  <c:v>254.62</c:v>
                </c:pt>
                <c:pt idx="6526">
                  <c:v>254.63</c:v>
                </c:pt>
                <c:pt idx="6527">
                  <c:v>254.66</c:v>
                </c:pt>
                <c:pt idx="6528">
                  <c:v>254.67</c:v>
                </c:pt>
                <c:pt idx="6529">
                  <c:v>254.68</c:v>
                </c:pt>
                <c:pt idx="6530">
                  <c:v>254.71</c:v>
                </c:pt>
                <c:pt idx="6531">
                  <c:v>254.72</c:v>
                </c:pt>
                <c:pt idx="6532">
                  <c:v>254.73</c:v>
                </c:pt>
                <c:pt idx="6533">
                  <c:v>254.76</c:v>
                </c:pt>
                <c:pt idx="6534">
                  <c:v>254.77</c:v>
                </c:pt>
                <c:pt idx="6535">
                  <c:v>254.78</c:v>
                </c:pt>
                <c:pt idx="6536">
                  <c:v>254.8</c:v>
                </c:pt>
                <c:pt idx="6537">
                  <c:v>254.82</c:v>
                </c:pt>
                <c:pt idx="6538">
                  <c:v>254.84</c:v>
                </c:pt>
                <c:pt idx="6539">
                  <c:v>254.85</c:v>
                </c:pt>
                <c:pt idx="6540">
                  <c:v>254.87</c:v>
                </c:pt>
                <c:pt idx="6541">
                  <c:v>254.88</c:v>
                </c:pt>
                <c:pt idx="6542">
                  <c:v>254.9</c:v>
                </c:pt>
                <c:pt idx="6543">
                  <c:v>254.91</c:v>
                </c:pt>
                <c:pt idx="6544">
                  <c:v>254.92</c:v>
                </c:pt>
                <c:pt idx="6545">
                  <c:v>254.93</c:v>
                </c:pt>
                <c:pt idx="6546">
                  <c:v>254.94</c:v>
                </c:pt>
                <c:pt idx="6547">
                  <c:v>254.96</c:v>
                </c:pt>
                <c:pt idx="6548">
                  <c:v>254.98</c:v>
                </c:pt>
                <c:pt idx="6549">
                  <c:v>254.99</c:v>
                </c:pt>
                <c:pt idx="6550">
                  <c:v>255</c:v>
                </c:pt>
                <c:pt idx="6551">
                  <c:v>255.03</c:v>
                </c:pt>
                <c:pt idx="6552">
                  <c:v>255.04</c:v>
                </c:pt>
                <c:pt idx="6553">
                  <c:v>255.05</c:v>
                </c:pt>
                <c:pt idx="6554">
                  <c:v>255.08</c:v>
                </c:pt>
                <c:pt idx="6555">
                  <c:v>255.09</c:v>
                </c:pt>
                <c:pt idx="6556">
                  <c:v>255.1</c:v>
                </c:pt>
                <c:pt idx="6557">
                  <c:v>255.13</c:v>
                </c:pt>
                <c:pt idx="6558">
                  <c:v>255.14</c:v>
                </c:pt>
                <c:pt idx="6559">
                  <c:v>255.15</c:v>
                </c:pt>
                <c:pt idx="6560">
                  <c:v>255.17</c:v>
                </c:pt>
                <c:pt idx="6561">
                  <c:v>255.19</c:v>
                </c:pt>
                <c:pt idx="6562">
                  <c:v>255.21</c:v>
                </c:pt>
                <c:pt idx="6563">
                  <c:v>255.22</c:v>
                </c:pt>
                <c:pt idx="6564">
                  <c:v>255.23</c:v>
                </c:pt>
                <c:pt idx="6565">
                  <c:v>255.26</c:v>
                </c:pt>
                <c:pt idx="6566">
                  <c:v>255.27</c:v>
                </c:pt>
                <c:pt idx="6567">
                  <c:v>255.28</c:v>
                </c:pt>
                <c:pt idx="6568">
                  <c:v>255.31</c:v>
                </c:pt>
                <c:pt idx="6569">
                  <c:v>255.32</c:v>
                </c:pt>
                <c:pt idx="6570">
                  <c:v>255.33</c:v>
                </c:pt>
                <c:pt idx="6571">
                  <c:v>255.35</c:v>
                </c:pt>
                <c:pt idx="6572">
                  <c:v>255.37</c:v>
                </c:pt>
                <c:pt idx="6573">
                  <c:v>255.38</c:v>
                </c:pt>
                <c:pt idx="6574">
                  <c:v>255.39</c:v>
                </c:pt>
                <c:pt idx="6575">
                  <c:v>255.42</c:v>
                </c:pt>
                <c:pt idx="6576">
                  <c:v>255.43</c:v>
                </c:pt>
                <c:pt idx="6577">
                  <c:v>255.44</c:v>
                </c:pt>
                <c:pt idx="6578">
                  <c:v>255.47</c:v>
                </c:pt>
                <c:pt idx="6579">
                  <c:v>255.48</c:v>
                </c:pt>
                <c:pt idx="6580">
                  <c:v>255.49</c:v>
                </c:pt>
                <c:pt idx="6581">
                  <c:v>255.5</c:v>
                </c:pt>
                <c:pt idx="6582">
                  <c:v>255.53</c:v>
                </c:pt>
                <c:pt idx="6583">
                  <c:v>255.54</c:v>
                </c:pt>
                <c:pt idx="6584">
                  <c:v>255.56</c:v>
                </c:pt>
                <c:pt idx="6585">
                  <c:v>255.58</c:v>
                </c:pt>
                <c:pt idx="6586">
                  <c:v>255.59</c:v>
                </c:pt>
                <c:pt idx="6587">
                  <c:v>255.6</c:v>
                </c:pt>
                <c:pt idx="6588">
                  <c:v>255.63</c:v>
                </c:pt>
                <c:pt idx="6589">
                  <c:v>255.64</c:v>
                </c:pt>
                <c:pt idx="6590">
                  <c:v>255.65</c:v>
                </c:pt>
                <c:pt idx="6591">
                  <c:v>255.68</c:v>
                </c:pt>
                <c:pt idx="6592">
                  <c:v>255.69</c:v>
                </c:pt>
                <c:pt idx="6593">
                  <c:v>255.7</c:v>
                </c:pt>
                <c:pt idx="6594">
                  <c:v>255.73</c:v>
                </c:pt>
                <c:pt idx="6595">
                  <c:v>255.74</c:v>
                </c:pt>
                <c:pt idx="6596">
                  <c:v>255.75</c:v>
                </c:pt>
                <c:pt idx="6597">
                  <c:v>255.76</c:v>
                </c:pt>
                <c:pt idx="6598">
                  <c:v>255.79</c:v>
                </c:pt>
                <c:pt idx="6599">
                  <c:v>255.8</c:v>
                </c:pt>
                <c:pt idx="6600">
                  <c:v>255.81</c:v>
                </c:pt>
                <c:pt idx="6601">
                  <c:v>255.84</c:v>
                </c:pt>
                <c:pt idx="6602">
                  <c:v>255.85</c:v>
                </c:pt>
                <c:pt idx="6603">
                  <c:v>255.86</c:v>
                </c:pt>
                <c:pt idx="6604">
                  <c:v>255.89</c:v>
                </c:pt>
                <c:pt idx="6605">
                  <c:v>255.9</c:v>
                </c:pt>
                <c:pt idx="6606">
                  <c:v>255.91</c:v>
                </c:pt>
                <c:pt idx="6607">
                  <c:v>255.94</c:v>
                </c:pt>
                <c:pt idx="6608">
                  <c:v>255.95</c:v>
                </c:pt>
                <c:pt idx="6609">
                  <c:v>255.96</c:v>
                </c:pt>
                <c:pt idx="6610">
                  <c:v>255.98</c:v>
                </c:pt>
                <c:pt idx="6611">
                  <c:v>256</c:v>
                </c:pt>
                <c:pt idx="6612">
                  <c:v>256.01</c:v>
                </c:pt>
                <c:pt idx="6613">
                  <c:v>256.02</c:v>
                </c:pt>
                <c:pt idx="6614">
                  <c:v>256.04000000000002</c:v>
                </c:pt>
                <c:pt idx="6615">
                  <c:v>256.06</c:v>
                </c:pt>
                <c:pt idx="6616">
                  <c:v>256.07</c:v>
                </c:pt>
                <c:pt idx="6617">
                  <c:v>256.10000000000002</c:v>
                </c:pt>
                <c:pt idx="6618">
                  <c:v>256.11</c:v>
                </c:pt>
                <c:pt idx="6619">
                  <c:v>256.12</c:v>
                </c:pt>
                <c:pt idx="6620">
                  <c:v>256.14</c:v>
                </c:pt>
                <c:pt idx="6621">
                  <c:v>256.16000000000003</c:v>
                </c:pt>
                <c:pt idx="6622">
                  <c:v>256.17</c:v>
                </c:pt>
                <c:pt idx="6623">
                  <c:v>256.18</c:v>
                </c:pt>
                <c:pt idx="6624">
                  <c:v>256.20999999999998</c:v>
                </c:pt>
                <c:pt idx="6625">
                  <c:v>256.22000000000003</c:v>
                </c:pt>
                <c:pt idx="6626">
                  <c:v>256.23</c:v>
                </c:pt>
                <c:pt idx="6627">
                  <c:v>256.25</c:v>
                </c:pt>
                <c:pt idx="6628">
                  <c:v>256.26</c:v>
                </c:pt>
                <c:pt idx="6629">
                  <c:v>256.29000000000002</c:v>
                </c:pt>
                <c:pt idx="6630">
                  <c:v>256.3</c:v>
                </c:pt>
                <c:pt idx="6631">
                  <c:v>256.32</c:v>
                </c:pt>
                <c:pt idx="6632">
                  <c:v>256.33</c:v>
                </c:pt>
                <c:pt idx="6633">
                  <c:v>256.35000000000002</c:v>
                </c:pt>
                <c:pt idx="6634">
                  <c:v>256.36</c:v>
                </c:pt>
                <c:pt idx="6635">
                  <c:v>256.38</c:v>
                </c:pt>
                <c:pt idx="6636">
                  <c:v>256.39999999999998</c:v>
                </c:pt>
                <c:pt idx="6637">
                  <c:v>256.41000000000003</c:v>
                </c:pt>
                <c:pt idx="6638">
                  <c:v>256.44</c:v>
                </c:pt>
                <c:pt idx="6639">
                  <c:v>256.45</c:v>
                </c:pt>
                <c:pt idx="6640">
                  <c:v>256.45999999999998</c:v>
                </c:pt>
                <c:pt idx="6641">
                  <c:v>256.47000000000003</c:v>
                </c:pt>
                <c:pt idx="6642">
                  <c:v>256.5</c:v>
                </c:pt>
                <c:pt idx="6643">
                  <c:v>256.51</c:v>
                </c:pt>
                <c:pt idx="6644">
                  <c:v>256.52</c:v>
                </c:pt>
                <c:pt idx="6645">
                  <c:v>256.54000000000002</c:v>
                </c:pt>
                <c:pt idx="6646">
                  <c:v>256.56</c:v>
                </c:pt>
                <c:pt idx="6647">
                  <c:v>256.58</c:v>
                </c:pt>
                <c:pt idx="6648">
                  <c:v>256.58999999999997</c:v>
                </c:pt>
                <c:pt idx="6649">
                  <c:v>256.61</c:v>
                </c:pt>
                <c:pt idx="6650">
                  <c:v>256.62</c:v>
                </c:pt>
                <c:pt idx="6651">
                  <c:v>256.64</c:v>
                </c:pt>
                <c:pt idx="6652">
                  <c:v>256.66000000000003</c:v>
                </c:pt>
                <c:pt idx="6653">
                  <c:v>256.67</c:v>
                </c:pt>
                <c:pt idx="6654">
                  <c:v>256.68</c:v>
                </c:pt>
                <c:pt idx="6655">
                  <c:v>256.70999999999998</c:v>
                </c:pt>
                <c:pt idx="6656">
                  <c:v>256.72000000000003</c:v>
                </c:pt>
                <c:pt idx="6657">
                  <c:v>256.73</c:v>
                </c:pt>
                <c:pt idx="6658">
                  <c:v>256.76</c:v>
                </c:pt>
                <c:pt idx="6659">
                  <c:v>256.77</c:v>
                </c:pt>
                <c:pt idx="6660">
                  <c:v>256.77999999999997</c:v>
                </c:pt>
                <c:pt idx="6661">
                  <c:v>256.8</c:v>
                </c:pt>
                <c:pt idx="6662">
                  <c:v>256.82</c:v>
                </c:pt>
                <c:pt idx="6663">
                  <c:v>256.83</c:v>
                </c:pt>
                <c:pt idx="6664">
                  <c:v>256.85000000000002</c:v>
                </c:pt>
                <c:pt idx="6665">
                  <c:v>256.87</c:v>
                </c:pt>
                <c:pt idx="6666">
                  <c:v>256.88</c:v>
                </c:pt>
                <c:pt idx="6667">
                  <c:v>256.89999999999998</c:v>
                </c:pt>
                <c:pt idx="6668">
                  <c:v>256.91000000000003</c:v>
                </c:pt>
                <c:pt idx="6669">
                  <c:v>256.94</c:v>
                </c:pt>
                <c:pt idx="6670">
                  <c:v>256.95</c:v>
                </c:pt>
                <c:pt idx="6671">
                  <c:v>256.95999999999998</c:v>
                </c:pt>
                <c:pt idx="6672">
                  <c:v>256.97000000000003</c:v>
                </c:pt>
                <c:pt idx="6673">
                  <c:v>257</c:v>
                </c:pt>
                <c:pt idx="6674">
                  <c:v>257.01</c:v>
                </c:pt>
                <c:pt idx="6675">
                  <c:v>257.02</c:v>
                </c:pt>
                <c:pt idx="6676">
                  <c:v>257.05</c:v>
                </c:pt>
                <c:pt idx="6677">
                  <c:v>257.06</c:v>
                </c:pt>
                <c:pt idx="6678">
                  <c:v>257.07</c:v>
                </c:pt>
                <c:pt idx="6679">
                  <c:v>257.08999999999997</c:v>
                </c:pt>
                <c:pt idx="6680">
                  <c:v>257.10000000000002</c:v>
                </c:pt>
                <c:pt idx="6681">
                  <c:v>257.13</c:v>
                </c:pt>
                <c:pt idx="6682">
                  <c:v>257.14</c:v>
                </c:pt>
                <c:pt idx="6683">
                  <c:v>257.14999999999998</c:v>
                </c:pt>
                <c:pt idx="6684">
                  <c:v>257.17</c:v>
                </c:pt>
                <c:pt idx="6685">
                  <c:v>257.19</c:v>
                </c:pt>
                <c:pt idx="6686">
                  <c:v>257.2</c:v>
                </c:pt>
                <c:pt idx="6687">
                  <c:v>257.22000000000003</c:v>
                </c:pt>
                <c:pt idx="6688">
                  <c:v>257.24</c:v>
                </c:pt>
                <c:pt idx="6689">
                  <c:v>257.25</c:v>
                </c:pt>
                <c:pt idx="6690">
                  <c:v>257.27</c:v>
                </c:pt>
                <c:pt idx="6691">
                  <c:v>257.27999999999997</c:v>
                </c:pt>
                <c:pt idx="6692">
                  <c:v>257.31</c:v>
                </c:pt>
                <c:pt idx="6693">
                  <c:v>257.32</c:v>
                </c:pt>
                <c:pt idx="6694">
                  <c:v>257.33</c:v>
                </c:pt>
                <c:pt idx="6695">
                  <c:v>257.33999999999997</c:v>
                </c:pt>
                <c:pt idx="6696">
                  <c:v>257.37</c:v>
                </c:pt>
                <c:pt idx="6697">
                  <c:v>257.38</c:v>
                </c:pt>
                <c:pt idx="6698">
                  <c:v>257.39</c:v>
                </c:pt>
                <c:pt idx="6699">
                  <c:v>257.42</c:v>
                </c:pt>
                <c:pt idx="6700">
                  <c:v>257.43</c:v>
                </c:pt>
                <c:pt idx="6701">
                  <c:v>257.44</c:v>
                </c:pt>
                <c:pt idx="6702">
                  <c:v>257.47000000000003</c:v>
                </c:pt>
                <c:pt idx="6703">
                  <c:v>257.48</c:v>
                </c:pt>
                <c:pt idx="6704">
                  <c:v>257.49</c:v>
                </c:pt>
                <c:pt idx="6705">
                  <c:v>257.51</c:v>
                </c:pt>
                <c:pt idx="6706">
                  <c:v>257.52999999999997</c:v>
                </c:pt>
                <c:pt idx="6707">
                  <c:v>257.54000000000002</c:v>
                </c:pt>
                <c:pt idx="6708">
                  <c:v>257.56</c:v>
                </c:pt>
                <c:pt idx="6709">
                  <c:v>257.58</c:v>
                </c:pt>
                <c:pt idx="6710">
                  <c:v>257.58999999999997</c:v>
                </c:pt>
                <c:pt idx="6711">
                  <c:v>257.60000000000002</c:v>
                </c:pt>
                <c:pt idx="6712">
                  <c:v>257.63</c:v>
                </c:pt>
                <c:pt idx="6713">
                  <c:v>257.64</c:v>
                </c:pt>
                <c:pt idx="6714">
                  <c:v>257.64999999999998</c:v>
                </c:pt>
                <c:pt idx="6715">
                  <c:v>257.68</c:v>
                </c:pt>
                <c:pt idx="6716">
                  <c:v>257.69</c:v>
                </c:pt>
                <c:pt idx="6717">
                  <c:v>257.7</c:v>
                </c:pt>
                <c:pt idx="6718">
                  <c:v>257.73</c:v>
                </c:pt>
                <c:pt idx="6719">
                  <c:v>257.74</c:v>
                </c:pt>
                <c:pt idx="6720">
                  <c:v>257.75</c:v>
                </c:pt>
                <c:pt idx="6721">
                  <c:v>257.76</c:v>
                </c:pt>
                <c:pt idx="6722">
                  <c:v>257.79000000000002</c:v>
                </c:pt>
                <c:pt idx="6723">
                  <c:v>257.8</c:v>
                </c:pt>
                <c:pt idx="6724">
                  <c:v>257.82</c:v>
                </c:pt>
                <c:pt idx="6725">
                  <c:v>257.83</c:v>
                </c:pt>
                <c:pt idx="6726">
                  <c:v>257.85000000000002</c:v>
                </c:pt>
                <c:pt idx="6727">
                  <c:v>257.87</c:v>
                </c:pt>
                <c:pt idx="6728">
                  <c:v>257.88</c:v>
                </c:pt>
                <c:pt idx="6729">
                  <c:v>257.89999999999998</c:v>
                </c:pt>
                <c:pt idx="6730">
                  <c:v>257.91000000000003</c:v>
                </c:pt>
                <c:pt idx="6731">
                  <c:v>257.93</c:v>
                </c:pt>
                <c:pt idx="6732">
                  <c:v>257.95</c:v>
                </c:pt>
                <c:pt idx="6733">
                  <c:v>257.95999999999998</c:v>
                </c:pt>
                <c:pt idx="6734">
                  <c:v>257.97000000000003</c:v>
                </c:pt>
                <c:pt idx="6735">
                  <c:v>258</c:v>
                </c:pt>
                <c:pt idx="6736">
                  <c:v>258.01</c:v>
                </c:pt>
                <c:pt idx="6737">
                  <c:v>258.02</c:v>
                </c:pt>
                <c:pt idx="6738">
                  <c:v>258.05</c:v>
                </c:pt>
                <c:pt idx="6739">
                  <c:v>258.06</c:v>
                </c:pt>
                <c:pt idx="6740">
                  <c:v>258.07</c:v>
                </c:pt>
                <c:pt idx="6741">
                  <c:v>258.08999999999997</c:v>
                </c:pt>
                <c:pt idx="6742">
                  <c:v>258.11</c:v>
                </c:pt>
                <c:pt idx="6743">
                  <c:v>258.12</c:v>
                </c:pt>
                <c:pt idx="6744">
                  <c:v>258.14</c:v>
                </c:pt>
                <c:pt idx="6745">
                  <c:v>258.14999999999998</c:v>
                </c:pt>
                <c:pt idx="6746">
                  <c:v>258.17</c:v>
                </c:pt>
                <c:pt idx="6747">
                  <c:v>258.19</c:v>
                </c:pt>
                <c:pt idx="6748">
                  <c:v>258.2</c:v>
                </c:pt>
                <c:pt idx="6749">
                  <c:v>258.22000000000003</c:v>
                </c:pt>
                <c:pt idx="6750">
                  <c:v>258.24</c:v>
                </c:pt>
                <c:pt idx="6751">
                  <c:v>258.25</c:v>
                </c:pt>
                <c:pt idx="6752">
                  <c:v>258.27</c:v>
                </c:pt>
                <c:pt idx="6753">
                  <c:v>258.27999999999997</c:v>
                </c:pt>
                <c:pt idx="6754">
                  <c:v>258.31</c:v>
                </c:pt>
                <c:pt idx="6755">
                  <c:v>258.32</c:v>
                </c:pt>
                <c:pt idx="6756">
                  <c:v>258.33</c:v>
                </c:pt>
                <c:pt idx="6757">
                  <c:v>258.35000000000002</c:v>
                </c:pt>
                <c:pt idx="6758">
                  <c:v>258.37</c:v>
                </c:pt>
                <c:pt idx="6759">
                  <c:v>258.38</c:v>
                </c:pt>
                <c:pt idx="6760">
                  <c:v>258.39999999999998</c:v>
                </c:pt>
                <c:pt idx="6761">
                  <c:v>258.41000000000003</c:v>
                </c:pt>
                <c:pt idx="6762">
                  <c:v>258.43</c:v>
                </c:pt>
                <c:pt idx="6763">
                  <c:v>258.45</c:v>
                </c:pt>
                <c:pt idx="6764">
                  <c:v>258.45999999999998</c:v>
                </c:pt>
                <c:pt idx="6765">
                  <c:v>258.47000000000003</c:v>
                </c:pt>
                <c:pt idx="6766">
                  <c:v>258.5</c:v>
                </c:pt>
                <c:pt idx="6767">
                  <c:v>258.51</c:v>
                </c:pt>
                <c:pt idx="6768">
                  <c:v>258.52</c:v>
                </c:pt>
                <c:pt idx="6769">
                  <c:v>258.55</c:v>
                </c:pt>
                <c:pt idx="6770">
                  <c:v>258.56</c:v>
                </c:pt>
                <c:pt idx="6771">
                  <c:v>258.57</c:v>
                </c:pt>
                <c:pt idx="6772">
                  <c:v>258.58</c:v>
                </c:pt>
                <c:pt idx="6773">
                  <c:v>258.61</c:v>
                </c:pt>
                <c:pt idx="6774">
                  <c:v>258.62</c:v>
                </c:pt>
                <c:pt idx="6775">
                  <c:v>258.63</c:v>
                </c:pt>
                <c:pt idx="6776">
                  <c:v>258.66000000000003</c:v>
                </c:pt>
                <c:pt idx="6777">
                  <c:v>258.67</c:v>
                </c:pt>
                <c:pt idx="6778">
                  <c:v>258.68</c:v>
                </c:pt>
                <c:pt idx="6779">
                  <c:v>258.7</c:v>
                </c:pt>
                <c:pt idx="6780">
                  <c:v>258.72000000000003</c:v>
                </c:pt>
                <c:pt idx="6781">
                  <c:v>258.73</c:v>
                </c:pt>
                <c:pt idx="6782">
                  <c:v>258.75</c:v>
                </c:pt>
                <c:pt idx="6783">
                  <c:v>258.76</c:v>
                </c:pt>
                <c:pt idx="6784">
                  <c:v>258.77999999999997</c:v>
                </c:pt>
                <c:pt idx="6785">
                  <c:v>258.8</c:v>
                </c:pt>
                <c:pt idx="6786">
                  <c:v>258.82</c:v>
                </c:pt>
                <c:pt idx="6787">
                  <c:v>258.83</c:v>
                </c:pt>
                <c:pt idx="6788">
                  <c:v>258.85000000000002</c:v>
                </c:pt>
                <c:pt idx="6789">
                  <c:v>258.86</c:v>
                </c:pt>
                <c:pt idx="6790">
                  <c:v>258.88</c:v>
                </c:pt>
                <c:pt idx="6791">
                  <c:v>258.89</c:v>
                </c:pt>
                <c:pt idx="6792">
                  <c:v>258.91000000000003</c:v>
                </c:pt>
                <c:pt idx="6793">
                  <c:v>258.92</c:v>
                </c:pt>
                <c:pt idx="6794">
                  <c:v>258.95</c:v>
                </c:pt>
                <c:pt idx="6795">
                  <c:v>258.95999999999998</c:v>
                </c:pt>
                <c:pt idx="6796">
                  <c:v>258.98</c:v>
                </c:pt>
                <c:pt idx="6797">
                  <c:v>258.99</c:v>
                </c:pt>
                <c:pt idx="6798">
                  <c:v>259</c:v>
                </c:pt>
                <c:pt idx="6799">
                  <c:v>259.02999999999997</c:v>
                </c:pt>
                <c:pt idx="6800">
                  <c:v>259.04000000000002</c:v>
                </c:pt>
                <c:pt idx="6801">
                  <c:v>259.05</c:v>
                </c:pt>
                <c:pt idx="6802">
                  <c:v>259.06</c:v>
                </c:pt>
                <c:pt idx="6803">
                  <c:v>259.08</c:v>
                </c:pt>
                <c:pt idx="6804">
                  <c:v>259.08999999999997</c:v>
                </c:pt>
                <c:pt idx="6805">
                  <c:v>259.10000000000002</c:v>
                </c:pt>
                <c:pt idx="6806">
                  <c:v>259.12</c:v>
                </c:pt>
                <c:pt idx="6807">
                  <c:v>259.13</c:v>
                </c:pt>
                <c:pt idx="6808">
                  <c:v>259.16000000000003</c:v>
                </c:pt>
                <c:pt idx="6809">
                  <c:v>259.17</c:v>
                </c:pt>
                <c:pt idx="6810">
                  <c:v>259.18</c:v>
                </c:pt>
                <c:pt idx="6811">
                  <c:v>259.2</c:v>
                </c:pt>
                <c:pt idx="6812">
                  <c:v>259.22000000000003</c:v>
                </c:pt>
                <c:pt idx="6813">
                  <c:v>259.23</c:v>
                </c:pt>
                <c:pt idx="6814">
                  <c:v>259.26</c:v>
                </c:pt>
                <c:pt idx="6815">
                  <c:v>259.27</c:v>
                </c:pt>
                <c:pt idx="6816">
                  <c:v>259.27999999999997</c:v>
                </c:pt>
                <c:pt idx="6817">
                  <c:v>259.3</c:v>
                </c:pt>
                <c:pt idx="6818">
                  <c:v>259.32</c:v>
                </c:pt>
                <c:pt idx="6819">
                  <c:v>259.33</c:v>
                </c:pt>
                <c:pt idx="6820">
                  <c:v>259.33999999999997</c:v>
                </c:pt>
                <c:pt idx="6821">
                  <c:v>259.35000000000002</c:v>
                </c:pt>
                <c:pt idx="6822">
                  <c:v>259.37</c:v>
                </c:pt>
                <c:pt idx="6823">
                  <c:v>259.38</c:v>
                </c:pt>
                <c:pt idx="6824">
                  <c:v>259.39</c:v>
                </c:pt>
                <c:pt idx="6825">
                  <c:v>259.41000000000003</c:v>
                </c:pt>
                <c:pt idx="6826">
                  <c:v>259.43</c:v>
                </c:pt>
                <c:pt idx="6827">
                  <c:v>259.45</c:v>
                </c:pt>
                <c:pt idx="6828">
                  <c:v>259.45999999999998</c:v>
                </c:pt>
                <c:pt idx="6829">
                  <c:v>259.47000000000003</c:v>
                </c:pt>
                <c:pt idx="6830">
                  <c:v>259.5</c:v>
                </c:pt>
                <c:pt idx="6831">
                  <c:v>259.51</c:v>
                </c:pt>
                <c:pt idx="6832">
                  <c:v>259.52</c:v>
                </c:pt>
                <c:pt idx="6833">
                  <c:v>259.54000000000002</c:v>
                </c:pt>
                <c:pt idx="6834">
                  <c:v>259.56</c:v>
                </c:pt>
                <c:pt idx="6835">
                  <c:v>259.57</c:v>
                </c:pt>
                <c:pt idx="6836">
                  <c:v>259.58999999999997</c:v>
                </c:pt>
                <c:pt idx="6837">
                  <c:v>259.61</c:v>
                </c:pt>
                <c:pt idx="6838">
                  <c:v>259.62</c:v>
                </c:pt>
                <c:pt idx="6839">
                  <c:v>259.63</c:v>
                </c:pt>
                <c:pt idx="6840">
                  <c:v>259.66000000000003</c:v>
                </c:pt>
                <c:pt idx="6841">
                  <c:v>259.67</c:v>
                </c:pt>
                <c:pt idx="6842">
                  <c:v>259.68</c:v>
                </c:pt>
                <c:pt idx="6843">
                  <c:v>259.70999999999998</c:v>
                </c:pt>
                <c:pt idx="6844">
                  <c:v>259.72000000000003</c:v>
                </c:pt>
                <c:pt idx="6845">
                  <c:v>259.73</c:v>
                </c:pt>
                <c:pt idx="6846">
                  <c:v>259.76</c:v>
                </c:pt>
                <c:pt idx="6847">
                  <c:v>259.77</c:v>
                </c:pt>
                <c:pt idx="6848">
                  <c:v>259.77999999999997</c:v>
                </c:pt>
                <c:pt idx="6849">
                  <c:v>259.8</c:v>
                </c:pt>
                <c:pt idx="6850">
                  <c:v>259.82</c:v>
                </c:pt>
                <c:pt idx="6851">
                  <c:v>259.83</c:v>
                </c:pt>
                <c:pt idx="6852">
                  <c:v>259.83999999999997</c:v>
                </c:pt>
                <c:pt idx="6853">
                  <c:v>259.87</c:v>
                </c:pt>
                <c:pt idx="6854">
                  <c:v>259.88</c:v>
                </c:pt>
                <c:pt idx="6855">
                  <c:v>259.89</c:v>
                </c:pt>
                <c:pt idx="6856">
                  <c:v>259.92</c:v>
                </c:pt>
                <c:pt idx="6857">
                  <c:v>259.93</c:v>
                </c:pt>
                <c:pt idx="6858">
                  <c:v>259.94</c:v>
                </c:pt>
                <c:pt idx="6859">
                  <c:v>259.95999999999998</c:v>
                </c:pt>
                <c:pt idx="6860">
                  <c:v>259.97000000000003</c:v>
                </c:pt>
                <c:pt idx="6861">
                  <c:v>259.99</c:v>
                </c:pt>
                <c:pt idx="6862">
                  <c:v>260.01</c:v>
                </c:pt>
                <c:pt idx="6863">
                  <c:v>260.02999999999997</c:v>
                </c:pt>
                <c:pt idx="6864">
                  <c:v>260.04000000000002</c:v>
                </c:pt>
                <c:pt idx="6865">
                  <c:v>260.06</c:v>
                </c:pt>
                <c:pt idx="6866">
                  <c:v>260.08</c:v>
                </c:pt>
                <c:pt idx="6867">
                  <c:v>260.08999999999997</c:v>
                </c:pt>
                <c:pt idx="6868">
                  <c:v>260.11</c:v>
                </c:pt>
                <c:pt idx="6869">
                  <c:v>260.12</c:v>
                </c:pt>
                <c:pt idx="6870">
                  <c:v>260.13</c:v>
                </c:pt>
                <c:pt idx="6871">
                  <c:v>260.16000000000003</c:v>
                </c:pt>
                <c:pt idx="6872">
                  <c:v>260.17</c:v>
                </c:pt>
                <c:pt idx="6873">
                  <c:v>260.18</c:v>
                </c:pt>
                <c:pt idx="6874">
                  <c:v>260.20999999999998</c:v>
                </c:pt>
                <c:pt idx="6875">
                  <c:v>260.22000000000003</c:v>
                </c:pt>
                <c:pt idx="6876">
                  <c:v>260.23</c:v>
                </c:pt>
                <c:pt idx="6877">
                  <c:v>260.26</c:v>
                </c:pt>
                <c:pt idx="6878">
                  <c:v>260.27</c:v>
                </c:pt>
                <c:pt idx="6879">
                  <c:v>260.27999999999997</c:v>
                </c:pt>
                <c:pt idx="6880">
                  <c:v>260.3</c:v>
                </c:pt>
                <c:pt idx="6881">
                  <c:v>260.31</c:v>
                </c:pt>
                <c:pt idx="6882">
                  <c:v>260.33</c:v>
                </c:pt>
                <c:pt idx="6883">
                  <c:v>260.33999999999997</c:v>
                </c:pt>
                <c:pt idx="6884">
                  <c:v>260.35000000000002</c:v>
                </c:pt>
                <c:pt idx="6885">
                  <c:v>260.36</c:v>
                </c:pt>
                <c:pt idx="6886">
                  <c:v>260.38</c:v>
                </c:pt>
                <c:pt idx="6887">
                  <c:v>260.39999999999998</c:v>
                </c:pt>
                <c:pt idx="6888">
                  <c:v>260.41000000000003</c:v>
                </c:pt>
                <c:pt idx="6889">
                  <c:v>260.43</c:v>
                </c:pt>
                <c:pt idx="6890">
                  <c:v>260.45</c:v>
                </c:pt>
                <c:pt idx="6891">
                  <c:v>260.45999999999998</c:v>
                </c:pt>
                <c:pt idx="6892">
                  <c:v>260.47000000000003</c:v>
                </c:pt>
                <c:pt idx="6893">
                  <c:v>260.5</c:v>
                </c:pt>
                <c:pt idx="6894">
                  <c:v>260.51</c:v>
                </c:pt>
                <c:pt idx="6895">
                  <c:v>260.52</c:v>
                </c:pt>
                <c:pt idx="6896">
                  <c:v>260.55</c:v>
                </c:pt>
                <c:pt idx="6897">
                  <c:v>260.56</c:v>
                </c:pt>
                <c:pt idx="6898">
                  <c:v>260.57</c:v>
                </c:pt>
                <c:pt idx="6899">
                  <c:v>260.60000000000002</c:v>
                </c:pt>
                <c:pt idx="6900">
                  <c:v>260.61</c:v>
                </c:pt>
                <c:pt idx="6901">
                  <c:v>260.62</c:v>
                </c:pt>
                <c:pt idx="6902">
                  <c:v>260.64</c:v>
                </c:pt>
                <c:pt idx="6903">
                  <c:v>260.64999999999998</c:v>
                </c:pt>
                <c:pt idx="6904">
                  <c:v>260.67</c:v>
                </c:pt>
                <c:pt idx="6905">
                  <c:v>260.69</c:v>
                </c:pt>
                <c:pt idx="6906">
                  <c:v>260.7</c:v>
                </c:pt>
                <c:pt idx="6907">
                  <c:v>260.72000000000003</c:v>
                </c:pt>
                <c:pt idx="6908">
                  <c:v>260.73</c:v>
                </c:pt>
                <c:pt idx="6909">
                  <c:v>260.75</c:v>
                </c:pt>
                <c:pt idx="6910">
                  <c:v>260.76</c:v>
                </c:pt>
                <c:pt idx="6911">
                  <c:v>260.77999999999997</c:v>
                </c:pt>
                <c:pt idx="6912">
                  <c:v>260.79000000000002</c:v>
                </c:pt>
                <c:pt idx="6913">
                  <c:v>260.82</c:v>
                </c:pt>
                <c:pt idx="6914">
                  <c:v>260.83</c:v>
                </c:pt>
                <c:pt idx="6915">
                  <c:v>260.85000000000002</c:v>
                </c:pt>
                <c:pt idx="6916">
                  <c:v>260.86</c:v>
                </c:pt>
                <c:pt idx="6917">
                  <c:v>260.88</c:v>
                </c:pt>
                <c:pt idx="6918">
                  <c:v>260.89999999999998</c:v>
                </c:pt>
                <c:pt idx="6919">
                  <c:v>260.91000000000003</c:v>
                </c:pt>
                <c:pt idx="6920">
                  <c:v>260.93</c:v>
                </c:pt>
                <c:pt idx="6921">
                  <c:v>260.94</c:v>
                </c:pt>
                <c:pt idx="6922">
                  <c:v>260.95</c:v>
                </c:pt>
                <c:pt idx="6923">
                  <c:v>260.98</c:v>
                </c:pt>
                <c:pt idx="6924">
                  <c:v>260.99</c:v>
                </c:pt>
                <c:pt idx="6925">
                  <c:v>261.01</c:v>
                </c:pt>
                <c:pt idx="6926">
                  <c:v>261.02</c:v>
                </c:pt>
                <c:pt idx="6927">
                  <c:v>261.04000000000002</c:v>
                </c:pt>
                <c:pt idx="6928">
                  <c:v>261.06</c:v>
                </c:pt>
                <c:pt idx="6929">
                  <c:v>261.07</c:v>
                </c:pt>
                <c:pt idx="6930">
                  <c:v>261.10000000000002</c:v>
                </c:pt>
                <c:pt idx="6931">
                  <c:v>261.11</c:v>
                </c:pt>
                <c:pt idx="6932">
                  <c:v>261.12</c:v>
                </c:pt>
                <c:pt idx="6933">
                  <c:v>261.13</c:v>
                </c:pt>
                <c:pt idx="6934">
                  <c:v>261.16000000000003</c:v>
                </c:pt>
                <c:pt idx="6935">
                  <c:v>261.17</c:v>
                </c:pt>
                <c:pt idx="6936">
                  <c:v>261.18</c:v>
                </c:pt>
                <c:pt idx="6937">
                  <c:v>261.20999999999998</c:v>
                </c:pt>
                <c:pt idx="6938">
                  <c:v>261.22000000000003</c:v>
                </c:pt>
                <c:pt idx="6939">
                  <c:v>261.23</c:v>
                </c:pt>
                <c:pt idx="6940">
                  <c:v>261.26</c:v>
                </c:pt>
                <c:pt idx="6941">
                  <c:v>261.27</c:v>
                </c:pt>
                <c:pt idx="6942">
                  <c:v>261.27999999999997</c:v>
                </c:pt>
                <c:pt idx="6943">
                  <c:v>261.31</c:v>
                </c:pt>
                <c:pt idx="6944">
                  <c:v>261.32</c:v>
                </c:pt>
                <c:pt idx="6945">
                  <c:v>261.33</c:v>
                </c:pt>
                <c:pt idx="6946">
                  <c:v>261.33999999999997</c:v>
                </c:pt>
                <c:pt idx="6947">
                  <c:v>261.37</c:v>
                </c:pt>
                <c:pt idx="6948">
                  <c:v>261.38</c:v>
                </c:pt>
                <c:pt idx="6949">
                  <c:v>261.39</c:v>
                </c:pt>
                <c:pt idx="6950">
                  <c:v>261.42</c:v>
                </c:pt>
                <c:pt idx="6951">
                  <c:v>261.43</c:v>
                </c:pt>
                <c:pt idx="6952">
                  <c:v>261.44</c:v>
                </c:pt>
                <c:pt idx="6953">
                  <c:v>261.45999999999998</c:v>
                </c:pt>
                <c:pt idx="6954">
                  <c:v>261.48</c:v>
                </c:pt>
                <c:pt idx="6955">
                  <c:v>261.49</c:v>
                </c:pt>
                <c:pt idx="6956">
                  <c:v>261.51</c:v>
                </c:pt>
                <c:pt idx="6957">
                  <c:v>261.52</c:v>
                </c:pt>
                <c:pt idx="6958">
                  <c:v>261.54000000000002</c:v>
                </c:pt>
                <c:pt idx="6959">
                  <c:v>261.56</c:v>
                </c:pt>
                <c:pt idx="6960">
                  <c:v>261.57</c:v>
                </c:pt>
                <c:pt idx="6961">
                  <c:v>261.58</c:v>
                </c:pt>
                <c:pt idx="6962">
                  <c:v>261.61</c:v>
                </c:pt>
                <c:pt idx="6963">
                  <c:v>261.62</c:v>
                </c:pt>
                <c:pt idx="6964">
                  <c:v>261.63</c:v>
                </c:pt>
                <c:pt idx="6965">
                  <c:v>261.66000000000003</c:v>
                </c:pt>
                <c:pt idx="6966">
                  <c:v>261.67</c:v>
                </c:pt>
                <c:pt idx="6967">
                  <c:v>261.69</c:v>
                </c:pt>
                <c:pt idx="6968">
                  <c:v>261.7</c:v>
                </c:pt>
                <c:pt idx="6969">
                  <c:v>261.72000000000003</c:v>
                </c:pt>
                <c:pt idx="6970">
                  <c:v>261.73</c:v>
                </c:pt>
                <c:pt idx="6971">
                  <c:v>261.75</c:v>
                </c:pt>
                <c:pt idx="6972">
                  <c:v>261.76</c:v>
                </c:pt>
                <c:pt idx="6973">
                  <c:v>261.79000000000002</c:v>
                </c:pt>
                <c:pt idx="6974">
                  <c:v>261.8</c:v>
                </c:pt>
                <c:pt idx="6975">
                  <c:v>261.81</c:v>
                </c:pt>
                <c:pt idx="6976">
                  <c:v>261.83</c:v>
                </c:pt>
                <c:pt idx="6977">
                  <c:v>261.85000000000002</c:v>
                </c:pt>
                <c:pt idx="6978">
                  <c:v>261.86</c:v>
                </c:pt>
                <c:pt idx="6979">
                  <c:v>261.87</c:v>
                </c:pt>
                <c:pt idx="6980">
                  <c:v>261.89999999999998</c:v>
                </c:pt>
                <c:pt idx="6981">
                  <c:v>261.91000000000003</c:v>
                </c:pt>
                <c:pt idx="6982">
                  <c:v>261.93</c:v>
                </c:pt>
                <c:pt idx="6983">
                  <c:v>261.95</c:v>
                </c:pt>
                <c:pt idx="6984">
                  <c:v>261.95999999999998</c:v>
                </c:pt>
                <c:pt idx="6985">
                  <c:v>261.97000000000003</c:v>
                </c:pt>
                <c:pt idx="6986">
                  <c:v>261.98</c:v>
                </c:pt>
                <c:pt idx="6987">
                  <c:v>262</c:v>
                </c:pt>
                <c:pt idx="6988">
                  <c:v>262.01</c:v>
                </c:pt>
                <c:pt idx="6989">
                  <c:v>262.02</c:v>
                </c:pt>
                <c:pt idx="6990">
                  <c:v>262.02999999999997</c:v>
                </c:pt>
                <c:pt idx="6991">
                  <c:v>262.06</c:v>
                </c:pt>
                <c:pt idx="6992">
                  <c:v>262.07</c:v>
                </c:pt>
                <c:pt idx="6993">
                  <c:v>262.08999999999997</c:v>
                </c:pt>
                <c:pt idx="6994">
                  <c:v>262.11</c:v>
                </c:pt>
                <c:pt idx="6995">
                  <c:v>262.12</c:v>
                </c:pt>
                <c:pt idx="6996">
                  <c:v>262.14</c:v>
                </c:pt>
                <c:pt idx="6997">
                  <c:v>262.14999999999998</c:v>
                </c:pt>
                <c:pt idx="6998">
                  <c:v>262.17</c:v>
                </c:pt>
                <c:pt idx="6999">
                  <c:v>262.18</c:v>
                </c:pt>
                <c:pt idx="7000">
                  <c:v>262.20999999999998</c:v>
                </c:pt>
                <c:pt idx="7001">
                  <c:v>262.22000000000003</c:v>
                </c:pt>
                <c:pt idx="7002">
                  <c:v>262.23</c:v>
                </c:pt>
                <c:pt idx="7003">
                  <c:v>262.25</c:v>
                </c:pt>
                <c:pt idx="7004">
                  <c:v>262.27</c:v>
                </c:pt>
                <c:pt idx="7005">
                  <c:v>262.27999999999997</c:v>
                </c:pt>
                <c:pt idx="7006">
                  <c:v>262.29000000000002</c:v>
                </c:pt>
                <c:pt idx="7007">
                  <c:v>262.32</c:v>
                </c:pt>
                <c:pt idx="7008">
                  <c:v>262.33</c:v>
                </c:pt>
                <c:pt idx="7009">
                  <c:v>262.35000000000002</c:v>
                </c:pt>
                <c:pt idx="7010">
                  <c:v>262.37</c:v>
                </c:pt>
                <c:pt idx="7011">
                  <c:v>262.38</c:v>
                </c:pt>
                <c:pt idx="7012">
                  <c:v>262.39</c:v>
                </c:pt>
                <c:pt idx="7013">
                  <c:v>262.41000000000003</c:v>
                </c:pt>
                <c:pt idx="7014">
                  <c:v>262.43</c:v>
                </c:pt>
                <c:pt idx="7015">
                  <c:v>262.45</c:v>
                </c:pt>
                <c:pt idx="7016">
                  <c:v>262.45999999999998</c:v>
                </c:pt>
                <c:pt idx="7017">
                  <c:v>262.48</c:v>
                </c:pt>
                <c:pt idx="7018">
                  <c:v>262.49</c:v>
                </c:pt>
                <c:pt idx="7019">
                  <c:v>262.51</c:v>
                </c:pt>
                <c:pt idx="7020">
                  <c:v>262.52</c:v>
                </c:pt>
                <c:pt idx="7021">
                  <c:v>262.54000000000002</c:v>
                </c:pt>
                <c:pt idx="7022">
                  <c:v>262.55</c:v>
                </c:pt>
                <c:pt idx="7023">
                  <c:v>262.56</c:v>
                </c:pt>
                <c:pt idx="7024">
                  <c:v>262.57</c:v>
                </c:pt>
                <c:pt idx="7025">
                  <c:v>262.58</c:v>
                </c:pt>
                <c:pt idx="7026">
                  <c:v>262.61</c:v>
                </c:pt>
                <c:pt idx="7027">
                  <c:v>262.62</c:v>
                </c:pt>
                <c:pt idx="7028">
                  <c:v>262.63</c:v>
                </c:pt>
                <c:pt idx="7029">
                  <c:v>262.66000000000003</c:v>
                </c:pt>
                <c:pt idx="7030">
                  <c:v>262.67</c:v>
                </c:pt>
                <c:pt idx="7031">
                  <c:v>262.68</c:v>
                </c:pt>
                <c:pt idx="7032">
                  <c:v>262.70999999999998</c:v>
                </c:pt>
                <c:pt idx="7033">
                  <c:v>262.72000000000003</c:v>
                </c:pt>
                <c:pt idx="7034">
                  <c:v>262.74</c:v>
                </c:pt>
                <c:pt idx="7035">
                  <c:v>262.75</c:v>
                </c:pt>
                <c:pt idx="7036">
                  <c:v>262.77</c:v>
                </c:pt>
                <c:pt idx="7037">
                  <c:v>262.77999999999997</c:v>
                </c:pt>
                <c:pt idx="7038">
                  <c:v>262.8</c:v>
                </c:pt>
                <c:pt idx="7039">
                  <c:v>262.82</c:v>
                </c:pt>
                <c:pt idx="7040">
                  <c:v>262.83</c:v>
                </c:pt>
                <c:pt idx="7041">
                  <c:v>262.83999999999997</c:v>
                </c:pt>
                <c:pt idx="7042">
                  <c:v>262.87</c:v>
                </c:pt>
                <c:pt idx="7043">
                  <c:v>262.88</c:v>
                </c:pt>
                <c:pt idx="7044">
                  <c:v>262.89</c:v>
                </c:pt>
                <c:pt idx="7045">
                  <c:v>262.91000000000003</c:v>
                </c:pt>
                <c:pt idx="7046">
                  <c:v>262.93</c:v>
                </c:pt>
                <c:pt idx="7047">
                  <c:v>262.94</c:v>
                </c:pt>
                <c:pt idx="7048">
                  <c:v>262.97000000000003</c:v>
                </c:pt>
                <c:pt idx="7049">
                  <c:v>262.98</c:v>
                </c:pt>
                <c:pt idx="7050">
                  <c:v>262.99</c:v>
                </c:pt>
                <c:pt idx="7051">
                  <c:v>263.01</c:v>
                </c:pt>
                <c:pt idx="7052">
                  <c:v>263.02999999999997</c:v>
                </c:pt>
                <c:pt idx="7053">
                  <c:v>263.04000000000002</c:v>
                </c:pt>
                <c:pt idx="7054">
                  <c:v>263.05</c:v>
                </c:pt>
                <c:pt idx="7055">
                  <c:v>263.08</c:v>
                </c:pt>
                <c:pt idx="7056">
                  <c:v>263.08999999999997</c:v>
                </c:pt>
                <c:pt idx="7057">
                  <c:v>263.11</c:v>
                </c:pt>
                <c:pt idx="7058">
                  <c:v>263.12</c:v>
                </c:pt>
                <c:pt idx="7059">
                  <c:v>263.14</c:v>
                </c:pt>
                <c:pt idx="7060">
                  <c:v>263.16000000000003</c:v>
                </c:pt>
                <c:pt idx="7061">
                  <c:v>263.17</c:v>
                </c:pt>
                <c:pt idx="7062">
                  <c:v>263.19</c:v>
                </c:pt>
                <c:pt idx="7063">
                  <c:v>263.20999999999998</c:v>
                </c:pt>
                <c:pt idx="7064">
                  <c:v>263.22000000000003</c:v>
                </c:pt>
                <c:pt idx="7065">
                  <c:v>263.23</c:v>
                </c:pt>
                <c:pt idx="7066">
                  <c:v>263.25</c:v>
                </c:pt>
                <c:pt idx="7067">
                  <c:v>263.27</c:v>
                </c:pt>
                <c:pt idx="7068">
                  <c:v>263.27999999999997</c:v>
                </c:pt>
                <c:pt idx="7069">
                  <c:v>263.3</c:v>
                </c:pt>
                <c:pt idx="7070">
                  <c:v>263.32</c:v>
                </c:pt>
                <c:pt idx="7071">
                  <c:v>263.33</c:v>
                </c:pt>
                <c:pt idx="7072">
                  <c:v>263.33999999999997</c:v>
                </c:pt>
                <c:pt idx="7073">
                  <c:v>263.37</c:v>
                </c:pt>
                <c:pt idx="7074">
                  <c:v>263.38</c:v>
                </c:pt>
                <c:pt idx="7075">
                  <c:v>263.39</c:v>
                </c:pt>
                <c:pt idx="7076">
                  <c:v>263.41000000000003</c:v>
                </c:pt>
                <c:pt idx="7077">
                  <c:v>263.43</c:v>
                </c:pt>
                <c:pt idx="7078">
                  <c:v>263.44</c:v>
                </c:pt>
                <c:pt idx="7079">
                  <c:v>263.45999999999998</c:v>
                </c:pt>
                <c:pt idx="7080">
                  <c:v>263.48</c:v>
                </c:pt>
                <c:pt idx="7081">
                  <c:v>263.49</c:v>
                </c:pt>
                <c:pt idx="7082">
                  <c:v>263.51</c:v>
                </c:pt>
                <c:pt idx="7083">
                  <c:v>263.52</c:v>
                </c:pt>
                <c:pt idx="7084">
                  <c:v>263.54000000000002</c:v>
                </c:pt>
                <c:pt idx="7085">
                  <c:v>263.55</c:v>
                </c:pt>
                <c:pt idx="7086">
                  <c:v>263.58</c:v>
                </c:pt>
                <c:pt idx="7087">
                  <c:v>263.58999999999997</c:v>
                </c:pt>
                <c:pt idx="7088">
                  <c:v>263.60000000000002</c:v>
                </c:pt>
                <c:pt idx="7089">
                  <c:v>263.62</c:v>
                </c:pt>
                <c:pt idx="7090">
                  <c:v>263.63</c:v>
                </c:pt>
                <c:pt idx="7091">
                  <c:v>263.64</c:v>
                </c:pt>
                <c:pt idx="7092">
                  <c:v>263.64999999999998</c:v>
                </c:pt>
                <c:pt idx="7093">
                  <c:v>263.67</c:v>
                </c:pt>
                <c:pt idx="7094">
                  <c:v>263.69</c:v>
                </c:pt>
                <c:pt idx="7095">
                  <c:v>263.7</c:v>
                </c:pt>
                <c:pt idx="7096">
                  <c:v>263.73</c:v>
                </c:pt>
                <c:pt idx="7097">
                  <c:v>263.74</c:v>
                </c:pt>
                <c:pt idx="7098">
                  <c:v>263.75</c:v>
                </c:pt>
                <c:pt idx="7099">
                  <c:v>263.76</c:v>
                </c:pt>
                <c:pt idx="7100">
                  <c:v>263.79000000000002</c:v>
                </c:pt>
                <c:pt idx="7101">
                  <c:v>263.8</c:v>
                </c:pt>
                <c:pt idx="7102">
                  <c:v>263.81</c:v>
                </c:pt>
                <c:pt idx="7103">
                  <c:v>263.83999999999997</c:v>
                </c:pt>
                <c:pt idx="7104">
                  <c:v>263.85000000000002</c:v>
                </c:pt>
                <c:pt idx="7105">
                  <c:v>263.86</c:v>
                </c:pt>
                <c:pt idx="7106">
                  <c:v>263.88</c:v>
                </c:pt>
                <c:pt idx="7107">
                  <c:v>263.89</c:v>
                </c:pt>
                <c:pt idx="7108">
                  <c:v>263.91000000000003</c:v>
                </c:pt>
                <c:pt idx="7109">
                  <c:v>263.93</c:v>
                </c:pt>
                <c:pt idx="7110">
                  <c:v>263.94</c:v>
                </c:pt>
                <c:pt idx="7111">
                  <c:v>263.95</c:v>
                </c:pt>
                <c:pt idx="7112">
                  <c:v>263.98</c:v>
                </c:pt>
                <c:pt idx="7113">
                  <c:v>263.99</c:v>
                </c:pt>
                <c:pt idx="7114">
                  <c:v>264.01</c:v>
                </c:pt>
                <c:pt idx="7115">
                  <c:v>264.02</c:v>
                </c:pt>
                <c:pt idx="7116">
                  <c:v>264.04000000000002</c:v>
                </c:pt>
                <c:pt idx="7117">
                  <c:v>264.05</c:v>
                </c:pt>
                <c:pt idx="7118">
                  <c:v>264.07</c:v>
                </c:pt>
                <c:pt idx="7119">
                  <c:v>264.08</c:v>
                </c:pt>
                <c:pt idx="7120">
                  <c:v>264.11</c:v>
                </c:pt>
                <c:pt idx="7121">
                  <c:v>264.12</c:v>
                </c:pt>
                <c:pt idx="7122">
                  <c:v>264.14</c:v>
                </c:pt>
                <c:pt idx="7123">
                  <c:v>264.14999999999998</c:v>
                </c:pt>
                <c:pt idx="7124">
                  <c:v>264.16000000000003</c:v>
                </c:pt>
                <c:pt idx="7125">
                  <c:v>264.19</c:v>
                </c:pt>
                <c:pt idx="7126">
                  <c:v>264.2</c:v>
                </c:pt>
                <c:pt idx="7127">
                  <c:v>264.22000000000003</c:v>
                </c:pt>
                <c:pt idx="7128">
                  <c:v>264.23</c:v>
                </c:pt>
                <c:pt idx="7129">
                  <c:v>264.25</c:v>
                </c:pt>
                <c:pt idx="7130">
                  <c:v>264.26</c:v>
                </c:pt>
                <c:pt idx="7131">
                  <c:v>264.27999999999997</c:v>
                </c:pt>
                <c:pt idx="7132">
                  <c:v>264.3</c:v>
                </c:pt>
                <c:pt idx="7133">
                  <c:v>264.31</c:v>
                </c:pt>
                <c:pt idx="7134">
                  <c:v>264.33999999999997</c:v>
                </c:pt>
                <c:pt idx="7135">
                  <c:v>264.35000000000002</c:v>
                </c:pt>
                <c:pt idx="7136">
                  <c:v>264.36</c:v>
                </c:pt>
                <c:pt idx="7137">
                  <c:v>264.38</c:v>
                </c:pt>
                <c:pt idx="7138">
                  <c:v>264.39999999999998</c:v>
                </c:pt>
                <c:pt idx="7139">
                  <c:v>264.42</c:v>
                </c:pt>
                <c:pt idx="7140">
                  <c:v>264.43</c:v>
                </c:pt>
                <c:pt idx="7141">
                  <c:v>264.44</c:v>
                </c:pt>
                <c:pt idx="7142">
                  <c:v>264.47000000000003</c:v>
                </c:pt>
                <c:pt idx="7143">
                  <c:v>264.48</c:v>
                </c:pt>
                <c:pt idx="7144">
                  <c:v>264.49</c:v>
                </c:pt>
                <c:pt idx="7145">
                  <c:v>264.5</c:v>
                </c:pt>
                <c:pt idx="7146">
                  <c:v>264.52999999999997</c:v>
                </c:pt>
                <c:pt idx="7147">
                  <c:v>264.54000000000002</c:v>
                </c:pt>
                <c:pt idx="7148">
                  <c:v>264.56</c:v>
                </c:pt>
                <c:pt idx="7149">
                  <c:v>264.57</c:v>
                </c:pt>
                <c:pt idx="7150">
                  <c:v>264.58999999999997</c:v>
                </c:pt>
                <c:pt idx="7151">
                  <c:v>264.61</c:v>
                </c:pt>
                <c:pt idx="7152">
                  <c:v>264.62</c:v>
                </c:pt>
                <c:pt idx="7153">
                  <c:v>264.63</c:v>
                </c:pt>
                <c:pt idx="7154">
                  <c:v>264.66000000000003</c:v>
                </c:pt>
                <c:pt idx="7155">
                  <c:v>264.67</c:v>
                </c:pt>
                <c:pt idx="7156">
                  <c:v>264.68</c:v>
                </c:pt>
                <c:pt idx="7157">
                  <c:v>264.70999999999998</c:v>
                </c:pt>
                <c:pt idx="7158">
                  <c:v>264.72000000000003</c:v>
                </c:pt>
                <c:pt idx="7159">
                  <c:v>264.73</c:v>
                </c:pt>
                <c:pt idx="7160">
                  <c:v>264.75</c:v>
                </c:pt>
                <c:pt idx="7161">
                  <c:v>264.77</c:v>
                </c:pt>
                <c:pt idx="7162">
                  <c:v>264.77999999999997</c:v>
                </c:pt>
                <c:pt idx="7163">
                  <c:v>264.8</c:v>
                </c:pt>
                <c:pt idx="7164">
                  <c:v>264.81</c:v>
                </c:pt>
                <c:pt idx="7165">
                  <c:v>264.83</c:v>
                </c:pt>
                <c:pt idx="7166">
                  <c:v>264.85000000000002</c:v>
                </c:pt>
                <c:pt idx="7167">
                  <c:v>264.86</c:v>
                </c:pt>
                <c:pt idx="7168">
                  <c:v>264.88</c:v>
                </c:pt>
                <c:pt idx="7169">
                  <c:v>264.89999999999998</c:v>
                </c:pt>
                <c:pt idx="7170">
                  <c:v>264.91000000000003</c:v>
                </c:pt>
                <c:pt idx="7171">
                  <c:v>264.92</c:v>
                </c:pt>
                <c:pt idx="7172">
                  <c:v>264.95</c:v>
                </c:pt>
                <c:pt idx="7173">
                  <c:v>264.95999999999998</c:v>
                </c:pt>
                <c:pt idx="7174">
                  <c:v>264.98</c:v>
                </c:pt>
                <c:pt idx="7175">
                  <c:v>264.99</c:v>
                </c:pt>
                <c:pt idx="7176">
                  <c:v>265.01</c:v>
                </c:pt>
                <c:pt idx="7177">
                  <c:v>265.02999999999997</c:v>
                </c:pt>
                <c:pt idx="7178">
                  <c:v>265.04000000000002</c:v>
                </c:pt>
                <c:pt idx="7179">
                  <c:v>265.06</c:v>
                </c:pt>
                <c:pt idx="7180">
                  <c:v>265.07</c:v>
                </c:pt>
                <c:pt idx="7181">
                  <c:v>265.08999999999997</c:v>
                </c:pt>
                <c:pt idx="7182">
                  <c:v>265.10000000000002</c:v>
                </c:pt>
                <c:pt idx="7183">
                  <c:v>265.12</c:v>
                </c:pt>
                <c:pt idx="7184">
                  <c:v>265.14</c:v>
                </c:pt>
                <c:pt idx="7185">
                  <c:v>265.14999999999998</c:v>
                </c:pt>
                <c:pt idx="7186">
                  <c:v>265.18</c:v>
                </c:pt>
                <c:pt idx="7187">
                  <c:v>265.19</c:v>
                </c:pt>
                <c:pt idx="7188">
                  <c:v>265.2</c:v>
                </c:pt>
                <c:pt idx="7189">
                  <c:v>265.20999999999998</c:v>
                </c:pt>
                <c:pt idx="7190">
                  <c:v>265.24</c:v>
                </c:pt>
                <c:pt idx="7191">
                  <c:v>265.25</c:v>
                </c:pt>
                <c:pt idx="7192">
                  <c:v>265.26</c:v>
                </c:pt>
                <c:pt idx="7193">
                  <c:v>265.27999999999997</c:v>
                </c:pt>
                <c:pt idx="7194">
                  <c:v>265.3</c:v>
                </c:pt>
                <c:pt idx="7195">
                  <c:v>265.31</c:v>
                </c:pt>
                <c:pt idx="7196">
                  <c:v>265.33999999999997</c:v>
                </c:pt>
                <c:pt idx="7197">
                  <c:v>265.35000000000002</c:v>
                </c:pt>
                <c:pt idx="7198">
                  <c:v>265.36</c:v>
                </c:pt>
                <c:pt idx="7199">
                  <c:v>265.39</c:v>
                </c:pt>
                <c:pt idx="7200">
                  <c:v>265.41000000000003</c:v>
                </c:pt>
                <c:pt idx="7201">
                  <c:v>265.42</c:v>
                </c:pt>
                <c:pt idx="7202">
                  <c:v>265.45</c:v>
                </c:pt>
                <c:pt idx="7203">
                  <c:v>265.45999999999998</c:v>
                </c:pt>
                <c:pt idx="7204">
                  <c:v>265.47000000000003</c:v>
                </c:pt>
                <c:pt idx="7205">
                  <c:v>265.5</c:v>
                </c:pt>
                <c:pt idx="7206">
                  <c:v>265.51</c:v>
                </c:pt>
                <c:pt idx="7207">
                  <c:v>265.52</c:v>
                </c:pt>
                <c:pt idx="7208">
                  <c:v>265.54000000000002</c:v>
                </c:pt>
                <c:pt idx="7209">
                  <c:v>265.56</c:v>
                </c:pt>
                <c:pt idx="7210">
                  <c:v>265.57</c:v>
                </c:pt>
                <c:pt idx="7211">
                  <c:v>265.60000000000002</c:v>
                </c:pt>
                <c:pt idx="7212">
                  <c:v>265.61</c:v>
                </c:pt>
                <c:pt idx="7213">
                  <c:v>265.62</c:v>
                </c:pt>
                <c:pt idx="7214">
                  <c:v>265.63</c:v>
                </c:pt>
                <c:pt idx="7215">
                  <c:v>265.64999999999998</c:v>
                </c:pt>
                <c:pt idx="7216">
                  <c:v>265.67</c:v>
                </c:pt>
                <c:pt idx="7217">
                  <c:v>265.68</c:v>
                </c:pt>
                <c:pt idx="7218">
                  <c:v>265.7</c:v>
                </c:pt>
                <c:pt idx="7219">
                  <c:v>265.70999999999998</c:v>
                </c:pt>
                <c:pt idx="7220">
                  <c:v>265.74</c:v>
                </c:pt>
                <c:pt idx="7221">
                  <c:v>265.75</c:v>
                </c:pt>
                <c:pt idx="7222">
                  <c:v>265.77</c:v>
                </c:pt>
                <c:pt idx="7223">
                  <c:v>265.77999999999997</c:v>
                </c:pt>
                <c:pt idx="7224">
                  <c:v>265.79000000000002</c:v>
                </c:pt>
                <c:pt idx="7225">
                  <c:v>265.82</c:v>
                </c:pt>
                <c:pt idx="7226">
                  <c:v>265.83</c:v>
                </c:pt>
                <c:pt idx="7227">
                  <c:v>265.83999999999997</c:v>
                </c:pt>
                <c:pt idx="7228">
                  <c:v>265.87</c:v>
                </c:pt>
                <c:pt idx="7229">
                  <c:v>265.88</c:v>
                </c:pt>
                <c:pt idx="7230">
                  <c:v>265.89</c:v>
                </c:pt>
                <c:pt idx="7231">
                  <c:v>265.92</c:v>
                </c:pt>
                <c:pt idx="7232">
                  <c:v>265.93</c:v>
                </c:pt>
                <c:pt idx="7233">
                  <c:v>265.94</c:v>
                </c:pt>
                <c:pt idx="7234">
                  <c:v>265.95999999999998</c:v>
                </c:pt>
                <c:pt idx="7235">
                  <c:v>265.97000000000003</c:v>
                </c:pt>
                <c:pt idx="7236">
                  <c:v>265.99</c:v>
                </c:pt>
                <c:pt idx="7237">
                  <c:v>266.01</c:v>
                </c:pt>
                <c:pt idx="7238">
                  <c:v>266.02999999999997</c:v>
                </c:pt>
                <c:pt idx="7239">
                  <c:v>266.04000000000002</c:v>
                </c:pt>
                <c:pt idx="7240">
                  <c:v>266.06</c:v>
                </c:pt>
                <c:pt idx="7241">
                  <c:v>266.07</c:v>
                </c:pt>
                <c:pt idx="7242">
                  <c:v>266.08999999999997</c:v>
                </c:pt>
                <c:pt idx="7243">
                  <c:v>266.11</c:v>
                </c:pt>
                <c:pt idx="7244">
                  <c:v>266.12</c:v>
                </c:pt>
                <c:pt idx="7245">
                  <c:v>266.14</c:v>
                </c:pt>
                <c:pt idx="7246">
                  <c:v>266.14999999999998</c:v>
                </c:pt>
                <c:pt idx="7247">
                  <c:v>266.16000000000003</c:v>
                </c:pt>
                <c:pt idx="7248">
                  <c:v>266.19</c:v>
                </c:pt>
                <c:pt idx="7249">
                  <c:v>266.2</c:v>
                </c:pt>
                <c:pt idx="7250">
                  <c:v>266.22000000000003</c:v>
                </c:pt>
                <c:pt idx="7251">
                  <c:v>266.23</c:v>
                </c:pt>
                <c:pt idx="7252">
                  <c:v>266.24</c:v>
                </c:pt>
                <c:pt idx="7253">
                  <c:v>266.27</c:v>
                </c:pt>
                <c:pt idx="7254">
                  <c:v>266.27999999999997</c:v>
                </c:pt>
                <c:pt idx="7255">
                  <c:v>266.3</c:v>
                </c:pt>
                <c:pt idx="7256">
                  <c:v>266.31</c:v>
                </c:pt>
                <c:pt idx="7257">
                  <c:v>266.33</c:v>
                </c:pt>
                <c:pt idx="7258">
                  <c:v>266.33999999999997</c:v>
                </c:pt>
                <c:pt idx="7259">
                  <c:v>266.36</c:v>
                </c:pt>
                <c:pt idx="7260">
                  <c:v>266.37</c:v>
                </c:pt>
                <c:pt idx="7261">
                  <c:v>266.39999999999998</c:v>
                </c:pt>
                <c:pt idx="7262">
                  <c:v>266.41000000000003</c:v>
                </c:pt>
                <c:pt idx="7263">
                  <c:v>266.43</c:v>
                </c:pt>
                <c:pt idx="7264">
                  <c:v>266.44</c:v>
                </c:pt>
                <c:pt idx="7265">
                  <c:v>266.45999999999998</c:v>
                </c:pt>
                <c:pt idx="7266">
                  <c:v>266.47000000000003</c:v>
                </c:pt>
                <c:pt idx="7267">
                  <c:v>266.5</c:v>
                </c:pt>
                <c:pt idx="7268">
                  <c:v>266.51</c:v>
                </c:pt>
                <c:pt idx="7269">
                  <c:v>266.52</c:v>
                </c:pt>
                <c:pt idx="7270">
                  <c:v>266.54000000000002</c:v>
                </c:pt>
                <c:pt idx="7271">
                  <c:v>266.55</c:v>
                </c:pt>
                <c:pt idx="7272">
                  <c:v>266.58</c:v>
                </c:pt>
                <c:pt idx="7273">
                  <c:v>266.58999999999997</c:v>
                </c:pt>
                <c:pt idx="7274">
                  <c:v>266.60000000000002</c:v>
                </c:pt>
                <c:pt idx="7275">
                  <c:v>266.62</c:v>
                </c:pt>
                <c:pt idx="7276">
                  <c:v>266.64</c:v>
                </c:pt>
                <c:pt idx="7277">
                  <c:v>266.64999999999998</c:v>
                </c:pt>
                <c:pt idx="7278">
                  <c:v>266.68</c:v>
                </c:pt>
                <c:pt idx="7279">
                  <c:v>266.69</c:v>
                </c:pt>
                <c:pt idx="7280">
                  <c:v>266.7</c:v>
                </c:pt>
                <c:pt idx="7281">
                  <c:v>266.70999999999998</c:v>
                </c:pt>
                <c:pt idx="7282">
                  <c:v>266.74</c:v>
                </c:pt>
                <c:pt idx="7283">
                  <c:v>266.75</c:v>
                </c:pt>
                <c:pt idx="7284">
                  <c:v>266.76</c:v>
                </c:pt>
                <c:pt idx="7285">
                  <c:v>266.79000000000002</c:v>
                </c:pt>
                <c:pt idx="7286">
                  <c:v>266.8</c:v>
                </c:pt>
                <c:pt idx="7287">
                  <c:v>266.81</c:v>
                </c:pt>
                <c:pt idx="7288">
                  <c:v>266.83999999999997</c:v>
                </c:pt>
                <c:pt idx="7289">
                  <c:v>266.85000000000002</c:v>
                </c:pt>
                <c:pt idx="7290">
                  <c:v>266.86</c:v>
                </c:pt>
                <c:pt idx="7291">
                  <c:v>266.88</c:v>
                </c:pt>
                <c:pt idx="7292">
                  <c:v>266.89</c:v>
                </c:pt>
                <c:pt idx="7293">
                  <c:v>266.92</c:v>
                </c:pt>
                <c:pt idx="7294">
                  <c:v>266.93</c:v>
                </c:pt>
                <c:pt idx="7295">
                  <c:v>266.94</c:v>
                </c:pt>
                <c:pt idx="7296">
                  <c:v>266.95999999999998</c:v>
                </c:pt>
                <c:pt idx="7297">
                  <c:v>266.97000000000003</c:v>
                </c:pt>
                <c:pt idx="7298">
                  <c:v>267</c:v>
                </c:pt>
                <c:pt idx="7299">
                  <c:v>267.01</c:v>
                </c:pt>
                <c:pt idx="7300">
                  <c:v>267.02</c:v>
                </c:pt>
                <c:pt idx="7301">
                  <c:v>267.04000000000002</c:v>
                </c:pt>
                <c:pt idx="7302">
                  <c:v>267.05</c:v>
                </c:pt>
                <c:pt idx="7303">
                  <c:v>267.08</c:v>
                </c:pt>
                <c:pt idx="7304">
                  <c:v>267.08999999999997</c:v>
                </c:pt>
                <c:pt idx="7305">
                  <c:v>267.10000000000002</c:v>
                </c:pt>
                <c:pt idx="7306">
                  <c:v>267.13</c:v>
                </c:pt>
                <c:pt idx="7307">
                  <c:v>267.14</c:v>
                </c:pt>
                <c:pt idx="7308">
                  <c:v>267.14999999999998</c:v>
                </c:pt>
                <c:pt idx="7309">
                  <c:v>267.18</c:v>
                </c:pt>
                <c:pt idx="7310">
                  <c:v>267.19</c:v>
                </c:pt>
                <c:pt idx="7311">
                  <c:v>267.2</c:v>
                </c:pt>
                <c:pt idx="7312">
                  <c:v>267.20999999999998</c:v>
                </c:pt>
                <c:pt idx="7313">
                  <c:v>267.24</c:v>
                </c:pt>
                <c:pt idx="7314">
                  <c:v>267.25</c:v>
                </c:pt>
                <c:pt idx="7315">
                  <c:v>267.26</c:v>
                </c:pt>
                <c:pt idx="7316">
                  <c:v>267.27999999999997</c:v>
                </c:pt>
                <c:pt idx="7317">
                  <c:v>267.3</c:v>
                </c:pt>
                <c:pt idx="7318">
                  <c:v>267.31</c:v>
                </c:pt>
                <c:pt idx="7319">
                  <c:v>267.32</c:v>
                </c:pt>
                <c:pt idx="7320">
                  <c:v>267.35000000000002</c:v>
                </c:pt>
                <c:pt idx="7321">
                  <c:v>267.36</c:v>
                </c:pt>
                <c:pt idx="7322">
                  <c:v>267.37</c:v>
                </c:pt>
                <c:pt idx="7323">
                  <c:v>267.39999999999998</c:v>
                </c:pt>
                <c:pt idx="7324">
                  <c:v>267.41000000000003</c:v>
                </c:pt>
                <c:pt idx="7325">
                  <c:v>267.42</c:v>
                </c:pt>
                <c:pt idx="7326">
                  <c:v>267.45</c:v>
                </c:pt>
                <c:pt idx="7327">
                  <c:v>267.45999999999998</c:v>
                </c:pt>
                <c:pt idx="7328">
                  <c:v>267.47000000000003</c:v>
                </c:pt>
                <c:pt idx="7329">
                  <c:v>267.5</c:v>
                </c:pt>
                <c:pt idx="7330">
                  <c:v>267.51</c:v>
                </c:pt>
                <c:pt idx="7331">
                  <c:v>267.52</c:v>
                </c:pt>
                <c:pt idx="7332">
                  <c:v>267.54000000000002</c:v>
                </c:pt>
                <c:pt idx="7333">
                  <c:v>267.56</c:v>
                </c:pt>
                <c:pt idx="7334">
                  <c:v>267.57</c:v>
                </c:pt>
                <c:pt idx="7335">
                  <c:v>267.58999999999997</c:v>
                </c:pt>
                <c:pt idx="7336">
                  <c:v>267.61</c:v>
                </c:pt>
                <c:pt idx="7337">
                  <c:v>267.62</c:v>
                </c:pt>
                <c:pt idx="7338">
                  <c:v>267.63</c:v>
                </c:pt>
                <c:pt idx="7339">
                  <c:v>267.66000000000003</c:v>
                </c:pt>
                <c:pt idx="7340">
                  <c:v>267.67</c:v>
                </c:pt>
                <c:pt idx="7341">
                  <c:v>267.68</c:v>
                </c:pt>
                <c:pt idx="7342">
                  <c:v>267.7</c:v>
                </c:pt>
                <c:pt idx="7343">
                  <c:v>267.72000000000003</c:v>
                </c:pt>
                <c:pt idx="7344">
                  <c:v>267.73</c:v>
                </c:pt>
                <c:pt idx="7345">
                  <c:v>267.75</c:v>
                </c:pt>
                <c:pt idx="7346">
                  <c:v>267.76</c:v>
                </c:pt>
                <c:pt idx="7347">
                  <c:v>267.77999999999997</c:v>
                </c:pt>
                <c:pt idx="7348">
                  <c:v>267.8</c:v>
                </c:pt>
                <c:pt idx="7349">
                  <c:v>267.81</c:v>
                </c:pt>
                <c:pt idx="7350">
                  <c:v>267.83</c:v>
                </c:pt>
                <c:pt idx="7351">
                  <c:v>267.85000000000002</c:v>
                </c:pt>
                <c:pt idx="7352">
                  <c:v>267.86</c:v>
                </c:pt>
                <c:pt idx="7353">
                  <c:v>267.88</c:v>
                </c:pt>
                <c:pt idx="7354">
                  <c:v>267.89999999999998</c:v>
                </c:pt>
                <c:pt idx="7355">
                  <c:v>267.91000000000003</c:v>
                </c:pt>
                <c:pt idx="7356">
                  <c:v>267.92</c:v>
                </c:pt>
                <c:pt idx="7357">
                  <c:v>267.95</c:v>
                </c:pt>
                <c:pt idx="7358">
                  <c:v>267.95999999999998</c:v>
                </c:pt>
                <c:pt idx="7359">
                  <c:v>267.97000000000003</c:v>
                </c:pt>
                <c:pt idx="7360">
                  <c:v>268</c:v>
                </c:pt>
                <c:pt idx="7361">
                  <c:v>268.01</c:v>
                </c:pt>
                <c:pt idx="7362">
                  <c:v>268.02</c:v>
                </c:pt>
                <c:pt idx="7363">
                  <c:v>268.05</c:v>
                </c:pt>
                <c:pt idx="7364">
                  <c:v>268.06</c:v>
                </c:pt>
                <c:pt idx="7365">
                  <c:v>268.07</c:v>
                </c:pt>
                <c:pt idx="7366">
                  <c:v>268.08999999999997</c:v>
                </c:pt>
                <c:pt idx="7367">
                  <c:v>268.11</c:v>
                </c:pt>
                <c:pt idx="7368">
                  <c:v>268.12</c:v>
                </c:pt>
                <c:pt idx="7369">
                  <c:v>268.13</c:v>
                </c:pt>
                <c:pt idx="7370">
                  <c:v>268.16000000000003</c:v>
                </c:pt>
                <c:pt idx="7371">
                  <c:v>268.17</c:v>
                </c:pt>
                <c:pt idx="7372">
                  <c:v>268.18</c:v>
                </c:pt>
                <c:pt idx="7373">
                  <c:v>268.20999999999998</c:v>
                </c:pt>
                <c:pt idx="7374">
                  <c:v>268.22000000000003</c:v>
                </c:pt>
                <c:pt idx="7375">
                  <c:v>268.23</c:v>
                </c:pt>
                <c:pt idx="7376">
                  <c:v>268.25</c:v>
                </c:pt>
                <c:pt idx="7377">
                  <c:v>268.27</c:v>
                </c:pt>
                <c:pt idx="7378">
                  <c:v>268.27999999999997</c:v>
                </c:pt>
                <c:pt idx="7379">
                  <c:v>268.3</c:v>
                </c:pt>
                <c:pt idx="7380">
                  <c:v>268.32</c:v>
                </c:pt>
                <c:pt idx="7381">
                  <c:v>268.33</c:v>
                </c:pt>
                <c:pt idx="7382">
                  <c:v>268.35000000000002</c:v>
                </c:pt>
                <c:pt idx="7383">
                  <c:v>268.36</c:v>
                </c:pt>
                <c:pt idx="7384">
                  <c:v>268.38</c:v>
                </c:pt>
                <c:pt idx="7385">
                  <c:v>268.39</c:v>
                </c:pt>
                <c:pt idx="7386">
                  <c:v>268.41000000000003</c:v>
                </c:pt>
                <c:pt idx="7387">
                  <c:v>268.43</c:v>
                </c:pt>
                <c:pt idx="7388">
                  <c:v>268.44</c:v>
                </c:pt>
                <c:pt idx="7389">
                  <c:v>268.45999999999998</c:v>
                </c:pt>
                <c:pt idx="7390">
                  <c:v>268.48</c:v>
                </c:pt>
                <c:pt idx="7391">
                  <c:v>268.49</c:v>
                </c:pt>
                <c:pt idx="7392">
                  <c:v>268.51</c:v>
                </c:pt>
                <c:pt idx="7393">
                  <c:v>268.52</c:v>
                </c:pt>
                <c:pt idx="7394">
                  <c:v>268.54000000000002</c:v>
                </c:pt>
                <c:pt idx="7395">
                  <c:v>268.56</c:v>
                </c:pt>
                <c:pt idx="7396">
                  <c:v>268.57</c:v>
                </c:pt>
                <c:pt idx="7397">
                  <c:v>268.58999999999997</c:v>
                </c:pt>
                <c:pt idx="7398">
                  <c:v>268.60000000000002</c:v>
                </c:pt>
                <c:pt idx="7399">
                  <c:v>268.62</c:v>
                </c:pt>
                <c:pt idx="7400">
                  <c:v>268.64</c:v>
                </c:pt>
                <c:pt idx="7401">
                  <c:v>268.64999999999998</c:v>
                </c:pt>
                <c:pt idx="7402">
                  <c:v>268.67</c:v>
                </c:pt>
                <c:pt idx="7403">
                  <c:v>268.69</c:v>
                </c:pt>
                <c:pt idx="7404">
                  <c:v>268.7</c:v>
                </c:pt>
                <c:pt idx="7405">
                  <c:v>268.70999999999998</c:v>
                </c:pt>
                <c:pt idx="7406">
                  <c:v>268.74</c:v>
                </c:pt>
                <c:pt idx="7407">
                  <c:v>268.75</c:v>
                </c:pt>
                <c:pt idx="7408">
                  <c:v>268.76</c:v>
                </c:pt>
                <c:pt idx="7409">
                  <c:v>268.79000000000002</c:v>
                </c:pt>
                <c:pt idx="7410">
                  <c:v>268.8</c:v>
                </c:pt>
                <c:pt idx="7411">
                  <c:v>268.81</c:v>
                </c:pt>
                <c:pt idx="7412">
                  <c:v>268.83</c:v>
                </c:pt>
                <c:pt idx="7413">
                  <c:v>268.85000000000002</c:v>
                </c:pt>
                <c:pt idx="7414">
                  <c:v>268.86</c:v>
                </c:pt>
                <c:pt idx="7415">
                  <c:v>268.88</c:v>
                </c:pt>
                <c:pt idx="7416">
                  <c:v>268.89999999999998</c:v>
                </c:pt>
                <c:pt idx="7417">
                  <c:v>268.91000000000003</c:v>
                </c:pt>
                <c:pt idx="7418">
                  <c:v>268.93</c:v>
                </c:pt>
                <c:pt idx="7419">
                  <c:v>268.94</c:v>
                </c:pt>
                <c:pt idx="7420">
                  <c:v>268.95</c:v>
                </c:pt>
                <c:pt idx="7421">
                  <c:v>268.98</c:v>
                </c:pt>
                <c:pt idx="7422">
                  <c:v>268.99</c:v>
                </c:pt>
                <c:pt idx="7423">
                  <c:v>269</c:v>
                </c:pt>
                <c:pt idx="7424">
                  <c:v>269.02999999999997</c:v>
                </c:pt>
                <c:pt idx="7425">
                  <c:v>269.04000000000002</c:v>
                </c:pt>
                <c:pt idx="7426">
                  <c:v>269.05</c:v>
                </c:pt>
                <c:pt idx="7427">
                  <c:v>269.08</c:v>
                </c:pt>
                <c:pt idx="7428">
                  <c:v>269.08999999999997</c:v>
                </c:pt>
                <c:pt idx="7429">
                  <c:v>269.10000000000002</c:v>
                </c:pt>
                <c:pt idx="7430">
                  <c:v>269.13</c:v>
                </c:pt>
                <c:pt idx="7431">
                  <c:v>269.14</c:v>
                </c:pt>
                <c:pt idx="7432">
                  <c:v>269.14999999999998</c:v>
                </c:pt>
                <c:pt idx="7433">
                  <c:v>269.17</c:v>
                </c:pt>
                <c:pt idx="7434">
                  <c:v>269.19</c:v>
                </c:pt>
                <c:pt idx="7435">
                  <c:v>269.2</c:v>
                </c:pt>
                <c:pt idx="7436">
                  <c:v>269.20999999999998</c:v>
                </c:pt>
                <c:pt idx="7437">
                  <c:v>269.24</c:v>
                </c:pt>
                <c:pt idx="7438">
                  <c:v>269.25</c:v>
                </c:pt>
                <c:pt idx="7439">
                  <c:v>269.26</c:v>
                </c:pt>
                <c:pt idx="7440">
                  <c:v>269.29000000000002</c:v>
                </c:pt>
                <c:pt idx="7441">
                  <c:v>269.3</c:v>
                </c:pt>
                <c:pt idx="7442">
                  <c:v>269.31</c:v>
                </c:pt>
                <c:pt idx="7443">
                  <c:v>269.32</c:v>
                </c:pt>
                <c:pt idx="7444">
                  <c:v>269.35000000000002</c:v>
                </c:pt>
                <c:pt idx="7445">
                  <c:v>269.36</c:v>
                </c:pt>
                <c:pt idx="7446">
                  <c:v>269.38</c:v>
                </c:pt>
                <c:pt idx="7447">
                  <c:v>269.39999999999998</c:v>
                </c:pt>
                <c:pt idx="7448">
                  <c:v>269.41000000000003</c:v>
                </c:pt>
                <c:pt idx="7449">
                  <c:v>269.42</c:v>
                </c:pt>
                <c:pt idx="7450">
                  <c:v>269.45</c:v>
                </c:pt>
                <c:pt idx="7451">
                  <c:v>269.45999999999998</c:v>
                </c:pt>
                <c:pt idx="7452">
                  <c:v>269.5</c:v>
                </c:pt>
                <c:pt idx="7453">
                  <c:v>269.51</c:v>
                </c:pt>
                <c:pt idx="7454">
                  <c:v>269.52</c:v>
                </c:pt>
                <c:pt idx="7455">
                  <c:v>269.54000000000002</c:v>
                </c:pt>
                <c:pt idx="7456">
                  <c:v>269.56</c:v>
                </c:pt>
                <c:pt idx="7457">
                  <c:v>269.57</c:v>
                </c:pt>
                <c:pt idx="7458">
                  <c:v>269.58999999999997</c:v>
                </c:pt>
                <c:pt idx="7459">
                  <c:v>269.61</c:v>
                </c:pt>
                <c:pt idx="7460">
                  <c:v>269.62</c:v>
                </c:pt>
                <c:pt idx="7461">
                  <c:v>269.64</c:v>
                </c:pt>
                <c:pt idx="7462">
                  <c:v>269.64999999999998</c:v>
                </c:pt>
                <c:pt idx="7463">
                  <c:v>269.67</c:v>
                </c:pt>
                <c:pt idx="7464">
                  <c:v>269.69</c:v>
                </c:pt>
                <c:pt idx="7465">
                  <c:v>269.70999999999998</c:v>
                </c:pt>
                <c:pt idx="7466">
                  <c:v>269.74</c:v>
                </c:pt>
                <c:pt idx="7467">
                  <c:v>269.75</c:v>
                </c:pt>
                <c:pt idx="7468">
                  <c:v>269.76</c:v>
                </c:pt>
                <c:pt idx="7469">
                  <c:v>269.79000000000002</c:v>
                </c:pt>
                <c:pt idx="7470">
                  <c:v>269.8</c:v>
                </c:pt>
                <c:pt idx="7471">
                  <c:v>269.81</c:v>
                </c:pt>
                <c:pt idx="7472">
                  <c:v>269.83</c:v>
                </c:pt>
                <c:pt idx="7473">
                  <c:v>269.85000000000002</c:v>
                </c:pt>
                <c:pt idx="7474">
                  <c:v>269.86</c:v>
                </c:pt>
                <c:pt idx="7475">
                  <c:v>269.88</c:v>
                </c:pt>
                <c:pt idx="7476">
                  <c:v>269.89999999999998</c:v>
                </c:pt>
                <c:pt idx="7477">
                  <c:v>269.91000000000003</c:v>
                </c:pt>
                <c:pt idx="7478">
                  <c:v>269.92</c:v>
                </c:pt>
                <c:pt idx="7479">
                  <c:v>269.95</c:v>
                </c:pt>
                <c:pt idx="7480">
                  <c:v>269.95999999999998</c:v>
                </c:pt>
                <c:pt idx="7481">
                  <c:v>269.97000000000003</c:v>
                </c:pt>
                <c:pt idx="7482">
                  <c:v>270</c:v>
                </c:pt>
                <c:pt idx="7483">
                  <c:v>270.01</c:v>
                </c:pt>
                <c:pt idx="7484">
                  <c:v>270.02</c:v>
                </c:pt>
                <c:pt idx="7485">
                  <c:v>270.04000000000002</c:v>
                </c:pt>
                <c:pt idx="7486">
                  <c:v>270.06</c:v>
                </c:pt>
                <c:pt idx="7487">
                  <c:v>270.08</c:v>
                </c:pt>
                <c:pt idx="7488">
                  <c:v>270.11</c:v>
                </c:pt>
                <c:pt idx="7489">
                  <c:v>270.12</c:v>
                </c:pt>
                <c:pt idx="7490">
                  <c:v>270.13</c:v>
                </c:pt>
                <c:pt idx="7491">
                  <c:v>270.16000000000003</c:v>
                </c:pt>
                <c:pt idx="7492">
                  <c:v>270.17</c:v>
                </c:pt>
                <c:pt idx="7493">
                  <c:v>270.18</c:v>
                </c:pt>
                <c:pt idx="7494">
                  <c:v>270.2</c:v>
                </c:pt>
                <c:pt idx="7495">
                  <c:v>270.20999999999998</c:v>
                </c:pt>
                <c:pt idx="7496">
                  <c:v>270.24</c:v>
                </c:pt>
                <c:pt idx="7497">
                  <c:v>270.25</c:v>
                </c:pt>
                <c:pt idx="7498">
                  <c:v>270.26</c:v>
                </c:pt>
                <c:pt idx="7499">
                  <c:v>270.29000000000002</c:v>
                </c:pt>
                <c:pt idx="7500">
                  <c:v>270.3</c:v>
                </c:pt>
                <c:pt idx="7501">
                  <c:v>270.31</c:v>
                </c:pt>
                <c:pt idx="7502">
                  <c:v>270.33999999999997</c:v>
                </c:pt>
                <c:pt idx="7503">
                  <c:v>270.35000000000002</c:v>
                </c:pt>
                <c:pt idx="7504">
                  <c:v>270.36</c:v>
                </c:pt>
                <c:pt idx="7505">
                  <c:v>270.37</c:v>
                </c:pt>
                <c:pt idx="7506">
                  <c:v>270.39999999999998</c:v>
                </c:pt>
                <c:pt idx="7507">
                  <c:v>270.41000000000003</c:v>
                </c:pt>
                <c:pt idx="7508">
                  <c:v>270.42</c:v>
                </c:pt>
                <c:pt idx="7509">
                  <c:v>270.45</c:v>
                </c:pt>
                <c:pt idx="7510">
                  <c:v>270.45999999999998</c:v>
                </c:pt>
                <c:pt idx="7511">
                  <c:v>270.47000000000003</c:v>
                </c:pt>
                <c:pt idx="7512">
                  <c:v>270.5</c:v>
                </c:pt>
                <c:pt idx="7513">
                  <c:v>270.51</c:v>
                </c:pt>
                <c:pt idx="7514">
                  <c:v>270.52</c:v>
                </c:pt>
                <c:pt idx="7515">
                  <c:v>270.54000000000002</c:v>
                </c:pt>
                <c:pt idx="7516">
                  <c:v>270.56</c:v>
                </c:pt>
                <c:pt idx="7517">
                  <c:v>270.57</c:v>
                </c:pt>
                <c:pt idx="7518">
                  <c:v>270.58999999999997</c:v>
                </c:pt>
                <c:pt idx="7519">
                  <c:v>270.61</c:v>
                </c:pt>
                <c:pt idx="7520">
                  <c:v>270.62</c:v>
                </c:pt>
                <c:pt idx="7521">
                  <c:v>270.63</c:v>
                </c:pt>
                <c:pt idx="7522">
                  <c:v>270.66000000000003</c:v>
                </c:pt>
                <c:pt idx="7523">
                  <c:v>270.67</c:v>
                </c:pt>
                <c:pt idx="7524">
                  <c:v>270.68</c:v>
                </c:pt>
                <c:pt idx="7525">
                  <c:v>270.69</c:v>
                </c:pt>
                <c:pt idx="7526">
                  <c:v>270.72000000000003</c:v>
                </c:pt>
                <c:pt idx="7527">
                  <c:v>270.73</c:v>
                </c:pt>
                <c:pt idx="7528">
                  <c:v>270.75</c:v>
                </c:pt>
                <c:pt idx="7529">
                  <c:v>270.77</c:v>
                </c:pt>
                <c:pt idx="7530">
                  <c:v>270.77999999999997</c:v>
                </c:pt>
                <c:pt idx="7531">
                  <c:v>270.8</c:v>
                </c:pt>
                <c:pt idx="7532">
                  <c:v>270.81</c:v>
                </c:pt>
                <c:pt idx="7533">
                  <c:v>270.83</c:v>
                </c:pt>
                <c:pt idx="7534">
                  <c:v>270.83999999999997</c:v>
                </c:pt>
                <c:pt idx="7535">
                  <c:v>270.87</c:v>
                </c:pt>
                <c:pt idx="7536">
                  <c:v>270.88</c:v>
                </c:pt>
                <c:pt idx="7537">
                  <c:v>270.89</c:v>
                </c:pt>
                <c:pt idx="7538">
                  <c:v>270.92</c:v>
                </c:pt>
                <c:pt idx="7539">
                  <c:v>270.93</c:v>
                </c:pt>
                <c:pt idx="7540">
                  <c:v>270.94</c:v>
                </c:pt>
                <c:pt idx="7541">
                  <c:v>270.95</c:v>
                </c:pt>
                <c:pt idx="7542">
                  <c:v>270.98</c:v>
                </c:pt>
                <c:pt idx="7543">
                  <c:v>270.99</c:v>
                </c:pt>
                <c:pt idx="7544">
                  <c:v>271</c:v>
                </c:pt>
                <c:pt idx="7545">
                  <c:v>271.02999999999997</c:v>
                </c:pt>
                <c:pt idx="7546">
                  <c:v>271.04000000000002</c:v>
                </c:pt>
                <c:pt idx="7547">
                  <c:v>271.05</c:v>
                </c:pt>
                <c:pt idx="7548">
                  <c:v>271.08</c:v>
                </c:pt>
                <c:pt idx="7549">
                  <c:v>271.08999999999997</c:v>
                </c:pt>
                <c:pt idx="7550">
                  <c:v>271.10000000000002</c:v>
                </c:pt>
                <c:pt idx="7551">
                  <c:v>271.12</c:v>
                </c:pt>
                <c:pt idx="7552">
                  <c:v>271.14</c:v>
                </c:pt>
                <c:pt idx="7553">
                  <c:v>271.14999999999998</c:v>
                </c:pt>
                <c:pt idx="7554">
                  <c:v>271.17</c:v>
                </c:pt>
                <c:pt idx="7555">
                  <c:v>271.19</c:v>
                </c:pt>
                <c:pt idx="7556">
                  <c:v>271.2</c:v>
                </c:pt>
                <c:pt idx="7557">
                  <c:v>271.20999999999998</c:v>
                </c:pt>
                <c:pt idx="7558">
                  <c:v>271.24</c:v>
                </c:pt>
                <c:pt idx="7559">
                  <c:v>271.25</c:v>
                </c:pt>
                <c:pt idx="7560">
                  <c:v>271.27</c:v>
                </c:pt>
                <c:pt idx="7561">
                  <c:v>271.27999999999997</c:v>
                </c:pt>
                <c:pt idx="7562">
                  <c:v>271.3</c:v>
                </c:pt>
                <c:pt idx="7563">
                  <c:v>271.32</c:v>
                </c:pt>
                <c:pt idx="7564">
                  <c:v>271.33</c:v>
                </c:pt>
                <c:pt idx="7565">
                  <c:v>271.35000000000002</c:v>
                </c:pt>
                <c:pt idx="7566">
                  <c:v>271.36</c:v>
                </c:pt>
                <c:pt idx="7567">
                  <c:v>271.38</c:v>
                </c:pt>
                <c:pt idx="7568">
                  <c:v>271.39</c:v>
                </c:pt>
                <c:pt idx="7569">
                  <c:v>271.41000000000003</c:v>
                </c:pt>
                <c:pt idx="7570">
                  <c:v>271.42</c:v>
                </c:pt>
                <c:pt idx="7571">
                  <c:v>271.45</c:v>
                </c:pt>
                <c:pt idx="7572">
                  <c:v>271.45999999999998</c:v>
                </c:pt>
                <c:pt idx="7573">
                  <c:v>271.47000000000003</c:v>
                </c:pt>
                <c:pt idx="7574">
                  <c:v>271.49</c:v>
                </c:pt>
                <c:pt idx="7575">
                  <c:v>271.5</c:v>
                </c:pt>
                <c:pt idx="7576">
                  <c:v>271.51</c:v>
                </c:pt>
                <c:pt idx="7577">
                  <c:v>271.52</c:v>
                </c:pt>
                <c:pt idx="7578">
                  <c:v>271.54000000000002</c:v>
                </c:pt>
                <c:pt idx="7579">
                  <c:v>271.55</c:v>
                </c:pt>
                <c:pt idx="7580">
                  <c:v>271.57</c:v>
                </c:pt>
                <c:pt idx="7581">
                  <c:v>271.58</c:v>
                </c:pt>
                <c:pt idx="7582">
                  <c:v>271.61</c:v>
                </c:pt>
                <c:pt idx="7583">
                  <c:v>271.62</c:v>
                </c:pt>
                <c:pt idx="7584">
                  <c:v>271.64</c:v>
                </c:pt>
                <c:pt idx="7585">
                  <c:v>271.64999999999998</c:v>
                </c:pt>
                <c:pt idx="7586">
                  <c:v>271.67</c:v>
                </c:pt>
                <c:pt idx="7587">
                  <c:v>271.69</c:v>
                </c:pt>
                <c:pt idx="7588">
                  <c:v>271.7</c:v>
                </c:pt>
                <c:pt idx="7589">
                  <c:v>271.72000000000003</c:v>
                </c:pt>
                <c:pt idx="7590">
                  <c:v>271.73</c:v>
                </c:pt>
                <c:pt idx="7591">
                  <c:v>271.75</c:v>
                </c:pt>
                <c:pt idx="7592">
                  <c:v>271.77</c:v>
                </c:pt>
                <c:pt idx="7593">
                  <c:v>271.77999999999997</c:v>
                </c:pt>
                <c:pt idx="7594">
                  <c:v>271.79000000000002</c:v>
                </c:pt>
                <c:pt idx="7595">
                  <c:v>271.82</c:v>
                </c:pt>
                <c:pt idx="7596">
                  <c:v>271.83</c:v>
                </c:pt>
                <c:pt idx="7597">
                  <c:v>271.83999999999997</c:v>
                </c:pt>
                <c:pt idx="7598">
                  <c:v>271.86</c:v>
                </c:pt>
                <c:pt idx="7599">
                  <c:v>271.88</c:v>
                </c:pt>
                <c:pt idx="7600">
                  <c:v>271.89</c:v>
                </c:pt>
                <c:pt idx="7601">
                  <c:v>271.91000000000003</c:v>
                </c:pt>
                <c:pt idx="7602">
                  <c:v>271.93</c:v>
                </c:pt>
                <c:pt idx="7603">
                  <c:v>271.95</c:v>
                </c:pt>
                <c:pt idx="7604">
                  <c:v>271.95999999999998</c:v>
                </c:pt>
                <c:pt idx="7605">
                  <c:v>271.97000000000003</c:v>
                </c:pt>
                <c:pt idx="7606">
                  <c:v>272</c:v>
                </c:pt>
                <c:pt idx="7607">
                  <c:v>272.01</c:v>
                </c:pt>
                <c:pt idx="7608">
                  <c:v>272.02</c:v>
                </c:pt>
                <c:pt idx="7609">
                  <c:v>272.05</c:v>
                </c:pt>
                <c:pt idx="7610">
                  <c:v>272.06</c:v>
                </c:pt>
                <c:pt idx="7611">
                  <c:v>272.07</c:v>
                </c:pt>
                <c:pt idx="7612">
                  <c:v>272.08</c:v>
                </c:pt>
                <c:pt idx="7613">
                  <c:v>272.11</c:v>
                </c:pt>
                <c:pt idx="7614">
                  <c:v>272.12</c:v>
                </c:pt>
                <c:pt idx="7615">
                  <c:v>272.13</c:v>
                </c:pt>
                <c:pt idx="7616">
                  <c:v>272.16000000000003</c:v>
                </c:pt>
                <c:pt idx="7617">
                  <c:v>272.17</c:v>
                </c:pt>
                <c:pt idx="7618">
                  <c:v>272.18</c:v>
                </c:pt>
                <c:pt idx="7619">
                  <c:v>272.20999999999998</c:v>
                </c:pt>
                <c:pt idx="7620">
                  <c:v>272.22000000000003</c:v>
                </c:pt>
                <c:pt idx="7621">
                  <c:v>272.23</c:v>
                </c:pt>
                <c:pt idx="7622">
                  <c:v>272.26</c:v>
                </c:pt>
                <c:pt idx="7623">
                  <c:v>272.27</c:v>
                </c:pt>
                <c:pt idx="7624">
                  <c:v>272.27999999999997</c:v>
                </c:pt>
                <c:pt idx="7625">
                  <c:v>272.3</c:v>
                </c:pt>
                <c:pt idx="7626">
                  <c:v>272.32</c:v>
                </c:pt>
                <c:pt idx="7627">
                  <c:v>272.33</c:v>
                </c:pt>
                <c:pt idx="7628">
                  <c:v>272.33999999999997</c:v>
                </c:pt>
                <c:pt idx="7629">
                  <c:v>272.36</c:v>
                </c:pt>
                <c:pt idx="7630">
                  <c:v>272.38</c:v>
                </c:pt>
                <c:pt idx="7631">
                  <c:v>272.39999999999998</c:v>
                </c:pt>
                <c:pt idx="7632">
                  <c:v>272.41000000000003</c:v>
                </c:pt>
                <c:pt idx="7633">
                  <c:v>272.42</c:v>
                </c:pt>
                <c:pt idx="7634">
                  <c:v>272.44</c:v>
                </c:pt>
                <c:pt idx="7635">
                  <c:v>272.45</c:v>
                </c:pt>
                <c:pt idx="7636">
                  <c:v>272.48</c:v>
                </c:pt>
                <c:pt idx="7637">
                  <c:v>272.49</c:v>
                </c:pt>
                <c:pt idx="7638">
                  <c:v>272.51</c:v>
                </c:pt>
                <c:pt idx="7639">
                  <c:v>272.52999999999997</c:v>
                </c:pt>
                <c:pt idx="7640">
                  <c:v>272.54000000000002</c:v>
                </c:pt>
                <c:pt idx="7641">
                  <c:v>272.55</c:v>
                </c:pt>
                <c:pt idx="7642">
                  <c:v>272.58</c:v>
                </c:pt>
                <c:pt idx="7643">
                  <c:v>272.58999999999997</c:v>
                </c:pt>
                <c:pt idx="7644">
                  <c:v>272.60000000000002</c:v>
                </c:pt>
                <c:pt idx="7645">
                  <c:v>272.63</c:v>
                </c:pt>
                <c:pt idx="7646">
                  <c:v>272.64</c:v>
                </c:pt>
                <c:pt idx="7647">
                  <c:v>272.64999999999998</c:v>
                </c:pt>
                <c:pt idx="7648">
                  <c:v>272.66000000000003</c:v>
                </c:pt>
                <c:pt idx="7649">
                  <c:v>272.69</c:v>
                </c:pt>
                <c:pt idx="7650">
                  <c:v>272.7</c:v>
                </c:pt>
                <c:pt idx="7651">
                  <c:v>272.72000000000003</c:v>
                </c:pt>
                <c:pt idx="7652">
                  <c:v>272.73</c:v>
                </c:pt>
                <c:pt idx="7653">
                  <c:v>272.76</c:v>
                </c:pt>
                <c:pt idx="7654">
                  <c:v>272.77</c:v>
                </c:pt>
                <c:pt idx="7655">
                  <c:v>272.77999999999997</c:v>
                </c:pt>
                <c:pt idx="7656">
                  <c:v>272.79000000000002</c:v>
                </c:pt>
                <c:pt idx="7657">
                  <c:v>272.82</c:v>
                </c:pt>
                <c:pt idx="7658">
                  <c:v>272.83</c:v>
                </c:pt>
                <c:pt idx="7659">
                  <c:v>272.83999999999997</c:v>
                </c:pt>
                <c:pt idx="7660">
                  <c:v>272.86</c:v>
                </c:pt>
                <c:pt idx="7661">
                  <c:v>272.88</c:v>
                </c:pt>
                <c:pt idx="7662">
                  <c:v>272.89</c:v>
                </c:pt>
                <c:pt idx="7663">
                  <c:v>272.91000000000003</c:v>
                </c:pt>
                <c:pt idx="7664">
                  <c:v>272.93</c:v>
                </c:pt>
                <c:pt idx="7665">
                  <c:v>272.94</c:v>
                </c:pt>
                <c:pt idx="7666">
                  <c:v>272.95999999999998</c:v>
                </c:pt>
                <c:pt idx="7667">
                  <c:v>272.97000000000003</c:v>
                </c:pt>
                <c:pt idx="7668">
                  <c:v>273</c:v>
                </c:pt>
                <c:pt idx="7669">
                  <c:v>273.01</c:v>
                </c:pt>
                <c:pt idx="7670">
                  <c:v>273.02</c:v>
                </c:pt>
                <c:pt idx="7671">
                  <c:v>273.05</c:v>
                </c:pt>
                <c:pt idx="7672">
                  <c:v>273.06</c:v>
                </c:pt>
                <c:pt idx="7673">
                  <c:v>273.07</c:v>
                </c:pt>
                <c:pt idx="7674">
                  <c:v>273.08</c:v>
                </c:pt>
                <c:pt idx="7675">
                  <c:v>273.11</c:v>
                </c:pt>
                <c:pt idx="7676">
                  <c:v>273.12</c:v>
                </c:pt>
                <c:pt idx="7677">
                  <c:v>273.13</c:v>
                </c:pt>
                <c:pt idx="7678">
                  <c:v>273.16000000000003</c:v>
                </c:pt>
                <c:pt idx="7679">
                  <c:v>273.17</c:v>
                </c:pt>
                <c:pt idx="7680">
                  <c:v>273.18</c:v>
                </c:pt>
                <c:pt idx="7681">
                  <c:v>273.2</c:v>
                </c:pt>
                <c:pt idx="7682">
                  <c:v>273.22000000000003</c:v>
                </c:pt>
                <c:pt idx="7683">
                  <c:v>273.23</c:v>
                </c:pt>
                <c:pt idx="7684">
                  <c:v>273.25</c:v>
                </c:pt>
                <c:pt idx="7685">
                  <c:v>273.27</c:v>
                </c:pt>
                <c:pt idx="7686">
                  <c:v>273.27999999999997</c:v>
                </c:pt>
                <c:pt idx="7687">
                  <c:v>273.29000000000002</c:v>
                </c:pt>
                <c:pt idx="7688">
                  <c:v>273.32</c:v>
                </c:pt>
                <c:pt idx="7689">
                  <c:v>273.33</c:v>
                </c:pt>
                <c:pt idx="7690">
                  <c:v>273.33999999999997</c:v>
                </c:pt>
                <c:pt idx="7691">
                  <c:v>273.37</c:v>
                </c:pt>
                <c:pt idx="7692">
                  <c:v>273.38</c:v>
                </c:pt>
                <c:pt idx="7693">
                  <c:v>273.39</c:v>
                </c:pt>
                <c:pt idx="7694">
                  <c:v>273.41000000000003</c:v>
                </c:pt>
                <c:pt idx="7695">
                  <c:v>273.43</c:v>
                </c:pt>
                <c:pt idx="7696">
                  <c:v>273.44</c:v>
                </c:pt>
                <c:pt idx="7697">
                  <c:v>273.45999999999998</c:v>
                </c:pt>
                <c:pt idx="7698">
                  <c:v>273.48</c:v>
                </c:pt>
                <c:pt idx="7699">
                  <c:v>273.49</c:v>
                </c:pt>
                <c:pt idx="7700">
                  <c:v>273.5</c:v>
                </c:pt>
                <c:pt idx="7701">
                  <c:v>273.52999999999997</c:v>
                </c:pt>
                <c:pt idx="7702">
                  <c:v>273.54000000000002</c:v>
                </c:pt>
                <c:pt idx="7703">
                  <c:v>273.55</c:v>
                </c:pt>
                <c:pt idx="7704">
                  <c:v>273.58</c:v>
                </c:pt>
                <c:pt idx="7705">
                  <c:v>273.58999999999997</c:v>
                </c:pt>
                <c:pt idx="7706">
                  <c:v>273.60000000000002</c:v>
                </c:pt>
                <c:pt idx="7707">
                  <c:v>273.62</c:v>
                </c:pt>
                <c:pt idx="7708">
                  <c:v>273.64</c:v>
                </c:pt>
                <c:pt idx="7709">
                  <c:v>273.64999999999998</c:v>
                </c:pt>
                <c:pt idx="7710">
                  <c:v>273.66000000000003</c:v>
                </c:pt>
                <c:pt idx="7711">
                  <c:v>273.69</c:v>
                </c:pt>
                <c:pt idx="7712">
                  <c:v>273.7</c:v>
                </c:pt>
                <c:pt idx="7713">
                  <c:v>273.70999999999998</c:v>
                </c:pt>
                <c:pt idx="7714">
                  <c:v>273.74</c:v>
                </c:pt>
                <c:pt idx="7715">
                  <c:v>273.75</c:v>
                </c:pt>
                <c:pt idx="7716">
                  <c:v>273.77</c:v>
                </c:pt>
                <c:pt idx="7717">
                  <c:v>273.77999999999997</c:v>
                </c:pt>
                <c:pt idx="7718">
                  <c:v>273.8</c:v>
                </c:pt>
                <c:pt idx="7719">
                  <c:v>273.81</c:v>
                </c:pt>
                <c:pt idx="7720">
                  <c:v>273.83</c:v>
                </c:pt>
                <c:pt idx="7721">
                  <c:v>273.85000000000002</c:v>
                </c:pt>
                <c:pt idx="7722">
                  <c:v>273.86</c:v>
                </c:pt>
                <c:pt idx="7723">
                  <c:v>273.88</c:v>
                </c:pt>
                <c:pt idx="7724">
                  <c:v>273.89999999999998</c:v>
                </c:pt>
                <c:pt idx="7725">
                  <c:v>273.91000000000003</c:v>
                </c:pt>
                <c:pt idx="7726">
                  <c:v>273.93</c:v>
                </c:pt>
                <c:pt idx="7727">
                  <c:v>273.94</c:v>
                </c:pt>
                <c:pt idx="7728">
                  <c:v>273.95</c:v>
                </c:pt>
                <c:pt idx="7729">
                  <c:v>273.98</c:v>
                </c:pt>
                <c:pt idx="7730">
                  <c:v>273.99</c:v>
                </c:pt>
                <c:pt idx="7731">
                  <c:v>274</c:v>
                </c:pt>
                <c:pt idx="7732">
                  <c:v>274.02999999999997</c:v>
                </c:pt>
                <c:pt idx="7733">
                  <c:v>274.04000000000002</c:v>
                </c:pt>
                <c:pt idx="7734">
                  <c:v>274.05</c:v>
                </c:pt>
                <c:pt idx="7735">
                  <c:v>274.08</c:v>
                </c:pt>
                <c:pt idx="7736">
                  <c:v>274.08999999999997</c:v>
                </c:pt>
                <c:pt idx="7737">
                  <c:v>274.10000000000002</c:v>
                </c:pt>
                <c:pt idx="7738">
                  <c:v>274.13</c:v>
                </c:pt>
                <c:pt idx="7739">
                  <c:v>274.14</c:v>
                </c:pt>
                <c:pt idx="7740">
                  <c:v>274.14999999999998</c:v>
                </c:pt>
                <c:pt idx="7741">
                  <c:v>274.17</c:v>
                </c:pt>
                <c:pt idx="7742">
                  <c:v>274.19</c:v>
                </c:pt>
                <c:pt idx="7743">
                  <c:v>274.2</c:v>
                </c:pt>
                <c:pt idx="7744">
                  <c:v>274.22000000000003</c:v>
                </c:pt>
                <c:pt idx="7745">
                  <c:v>274.23</c:v>
                </c:pt>
                <c:pt idx="7746">
                  <c:v>274.25</c:v>
                </c:pt>
                <c:pt idx="7747">
                  <c:v>274.27</c:v>
                </c:pt>
                <c:pt idx="7748">
                  <c:v>274.27999999999997</c:v>
                </c:pt>
                <c:pt idx="7749">
                  <c:v>274.29000000000002</c:v>
                </c:pt>
                <c:pt idx="7750">
                  <c:v>274.32</c:v>
                </c:pt>
                <c:pt idx="7751">
                  <c:v>274.33</c:v>
                </c:pt>
                <c:pt idx="7752">
                  <c:v>274.33999999999997</c:v>
                </c:pt>
                <c:pt idx="7753">
                  <c:v>274.36</c:v>
                </c:pt>
                <c:pt idx="7754">
                  <c:v>274.38</c:v>
                </c:pt>
                <c:pt idx="7755">
                  <c:v>274.39</c:v>
                </c:pt>
                <c:pt idx="7756">
                  <c:v>274.39999999999998</c:v>
                </c:pt>
                <c:pt idx="7757">
                  <c:v>274.43</c:v>
                </c:pt>
                <c:pt idx="7758">
                  <c:v>274.44</c:v>
                </c:pt>
                <c:pt idx="7759">
                  <c:v>274.45</c:v>
                </c:pt>
                <c:pt idx="7760">
                  <c:v>274.45999999999998</c:v>
                </c:pt>
                <c:pt idx="7761">
                  <c:v>274.48</c:v>
                </c:pt>
                <c:pt idx="7762">
                  <c:v>274.49</c:v>
                </c:pt>
                <c:pt idx="7763">
                  <c:v>274.5</c:v>
                </c:pt>
                <c:pt idx="7764">
                  <c:v>274.52999999999997</c:v>
                </c:pt>
                <c:pt idx="7765">
                  <c:v>274.54000000000002</c:v>
                </c:pt>
                <c:pt idx="7766">
                  <c:v>274.55</c:v>
                </c:pt>
                <c:pt idx="7767">
                  <c:v>274.57</c:v>
                </c:pt>
                <c:pt idx="7768">
                  <c:v>274.58</c:v>
                </c:pt>
                <c:pt idx="7769">
                  <c:v>274.61</c:v>
                </c:pt>
                <c:pt idx="7770">
                  <c:v>274.62</c:v>
                </c:pt>
                <c:pt idx="7771">
                  <c:v>274.63</c:v>
                </c:pt>
                <c:pt idx="7772">
                  <c:v>274.66000000000003</c:v>
                </c:pt>
                <c:pt idx="7773">
                  <c:v>274.67</c:v>
                </c:pt>
                <c:pt idx="7774">
                  <c:v>274.68</c:v>
                </c:pt>
                <c:pt idx="7775">
                  <c:v>274.7</c:v>
                </c:pt>
                <c:pt idx="7776">
                  <c:v>274.72000000000003</c:v>
                </c:pt>
                <c:pt idx="7777">
                  <c:v>274.73</c:v>
                </c:pt>
                <c:pt idx="7778">
                  <c:v>274.75</c:v>
                </c:pt>
                <c:pt idx="7779">
                  <c:v>274.76</c:v>
                </c:pt>
                <c:pt idx="7780">
                  <c:v>274.77999999999997</c:v>
                </c:pt>
                <c:pt idx="7781">
                  <c:v>274.8</c:v>
                </c:pt>
                <c:pt idx="7782">
                  <c:v>274.81</c:v>
                </c:pt>
                <c:pt idx="7783">
                  <c:v>274.83</c:v>
                </c:pt>
                <c:pt idx="7784">
                  <c:v>274.85000000000002</c:v>
                </c:pt>
                <c:pt idx="7785">
                  <c:v>274.87</c:v>
                </c:pt>
                <c:pt idx="7786">
                  <c:v>274.88</c:v>
                </c:pt>
                <c:pt idx="7787">
                  <c:v>274.89</c:v>
                </c:pt>
                <c:pt idx="7788">
                  <c:v>274.92</c:v>
                </c:pt>
                <c:pt idx="7789">
                  <c:v>274.93</c:v>
                </c:pt>
                <c:pt idx="7790">
                  <c:v>274.94</c:v>
                </c:pt>
                <c:pt idx="7791">
                  <c:v>274.95</c:v>
                </c:pt>
                <c:pt idx="7792">
                  <c:v>274.98</c:v>
                </c:pt>
                <c:pt idx="7793">
                  <c:v>275</c:v>
                </c:pt>
                <c:pt idx="7794">
                  <c:v>275.02999999999997</c:v>
                </c:pt>
                <c:pt idx="7795">
                  <c:v>275.04000000000002</c:v>
                </c:pt>
                <c:pt idx="7796">
                  <c:v>275.05</c:v>
                </c:pt>
                <c:pt idx="7797">
                  <c:v>275.08</c:v>
                </c:pt>
                <c:pt idx="7798">
                  <c:v>275.08999999999997</c:v>
                </c:pt>
                <c:pt idx="7799">
                  <c:v>275.10000000000002</c:v>
                </c:pt>
                <c:pt idx="7800">
                  <c:v>275.14</c:v>
                </c:pt>
                <c:pt idx="7801">
                  <c:v>275.14999999999998</c:v>
                </c:pt>
                <c:pt idx="7802">
                  <c:v>275.17</c:v>
                </c:pt>
                <c:pt idx="7803">
                  <c:v>275.19</c:v>
                </c:pt>
                <c:pt idx="7804">
                  <c:v>275.2</c:v>
                </c:pt>
                <c:pt idx="7805">
                  <c:v>275.20999999999998</c:v>
                </c:pt>
                <c:pt idx="7806">
                  <c:v>275.24</c:v>
                </c:pt>
                <c:pt idx="7807">
                  <c:v>275.25</c:v>
                </c:pt>
                <c:pt idx="7808">
                  <c:v>275.26</c:v>
                </c:pt>
                <c:pt idx="7809">
                  <c:v>275.27999999999997</c:v>
                </c:pt>
                <c:pt idx="7810">
                  <c:v>275.3</c:v>
                </c:pt>
                <c:pt idx="7811">
                  <c:v>275.31</c:v>
                </c:pt>
                <c:pt idx="7812">
                  <c:v>275.32</c:v>
                </c:pt>
                <c:pt idx="7813">
                  <c:v>275.35000000000002</c:v>
                </c:pt>
                <c:pt idx="7814">
                  <c:v>275.36</c:v>
                </c:pt>
                <c:pt idx="7815">
                  <c:v>275.38</c:v>
                </c:pt>
                <c:pt idx="7816">
                  <c:v>275.39</c:v>
                </c:pt>
                <c:pt idx="7817">
                  <c:v>275.41000000000003</c:v>
                </c:pt>
                <c:pt idx="7818">
                  <c:v>275.42</c:v>
                </c:pt>
                <c:pt idx="7819">
                  <c:v>275.44</c:v>
                </c:pt>
                <c:pt idx="7820">
                  <c:v>275.45999999999998</c:v>
                </c:pt>
                <c:pt idx="7821">
                  <c:v>275.48</c:v>
                </c:pt>
                <c:pt idx="7822">
                  <c:v>275.49</c:v>
                </c:pt>
                <c:pt idx="7823">
                  <c:v>275.51</c:v>
                </c:pt>
                <c:pt idx="7824">
                  <c:v>275.52</c:v>
                </c:pt>
                <c:pt idx="7825">
                  <c:v>275.54000000000002</c:v>
                </c:pt>
                <c:pt idx="7826">
                  <c:v>275.55</c:v>
                </c:pt>
                <c:pt idx="7827">
                  <c:v>275.57</c:v>
                </c:pt>
                <c:pt idx="7828">
                  <c:v>275.58999999999997</c:v>
                </c:pt>
                <c:pt idx="7829">
                  <c:v>275.60000000000002</c:v>
                </c:pt>
                <c:pt idx="7830">
                  <c:v>275.62</c:v>
                </c:pt>
                <c:pt idx="7831">
                  <c:v>275.63</c:v>
                </c:pt>
                <c:pt idx="7832">
                  <c:v>275.64999999999998</c:v>
                </c:pt>
                <c:pt idx="7833">
                  <c:v>275.67</c:v>
                </c:pt>
                <c:pt idx="7834">
                  <c:v>275.68</c:v>
                </c:pt>
                <c:pt idx="7835">
                  <c:v>275.7</c:v>
                </c:pt>
                <c:pt idx="7836">
                  <c:v>275.70999999999998</c:v>
                </c:pt>
                <c:pt idx="7837">
                  <c:v>275.74</c:v>
                </c:pt>
                <c:pt idx="7838">
                  <c:v>275.75</c:v>
                </c:pt>
                <c:pt idx="7839">
                  <c:v>275.76</c:v>
                </c:pt>
                <c:pt idx="7840">
                  <c:v>275.79000000000002</c:v>
                </c:pt>
                <c:pt idx="7841">
                  <c:v>275.8</c:v>
                </c:pt>
                <c:pt idx="7842">
                  <c:v>275.81</c:v>
                </c:pt>
                <c:pt idx="7843">
                  <c:v>275.83</c:v>
                </c:pt>
                <c:pt idx="7844">
                  <c:v>275.83999999999997</c:v>
                </c:pt>
                <c:pt idx="7845">
                  <c:v>275.87</c:v>
                </c:pt>
                <c:pt idx="7846">
                  <c:v>275.88</c:v>
                </c:pt>
                <c:pt idx="7847">
                  <c:v>275.89</c:v>
                </c:pt>
                <c:pt idx="7848">
                  <c:v>275.92</c:v>
                </c:pt>
                <c:pt idx="7849">
                  <c:v>275.93</c:v>
                </c:pt>
                <c:pt idx="7850">
                  <c:v>275.94</c:v>
                </c:pt>
                <c:pt idx="7851">
                  <c:v>275.95</c:v>
                </c:pt>
                <c:pt idx="7852">
                  <c:v>275.98</c:v>
                </c:pt>
                <c:pt idx="7853">
                  <c:v>275.99</c:v>
                </c:pt>
                <c:pt idx="7854">
                  <c:v>276</c:v>
                </c:pt>
                <c:pt idx="7855">
                  <c:v>276.02999999999997</c:v>
                </c:pt>
                <c:pt idx="7856">
                  <c:v>276.04000000000002</c:v>
                </c:pt>
                <c:pt idx="7857">
                  <c:v>276.05</c:v>
                </c:pt>
                <c:pt idx="7858">
                  <c:v>276.08</c:v>
                </c:pt>
                <c:pt idx="7859">
                  <c:v>276.08999999999997</c:v>
                </c:pt>
                <c:pt idx="7860">
                  <c:v>276.10000000000002</c:v>
                </c:pt>
                <c:pt idx="7861">
                  <c:v>276.13</c:v>
                </c:pt>
                <c:pt idx="7862">
                  <c:v>276.14</c:v>
                </c:pt>
                <c:pt idx="7863">
                  <c:v>276.14999999999998</c:v>
                </c:pt>
                <c:pt idx="7864">
                  <c:v>276.16000000000003</c:v>
                </c:pt>
                <c:pt idx="7865">
                  <c:v>276.19</c:v>
                </c:pt>
                <c:pt idx="7866">
                  <c:v>276.2</c:v>
                </c:pt>
                <c:pt idx="7867">
                  <c:v>276.20999999999998</c:v>
                </c:pt>
                <c:pt idx="7868">
                  <c:v>276.24</c:v>
                </c:pt>
                <c:pt idx="7869">
                  <c:v>276.25</c:v>
                </c:pt>
                <c:pt idx="7870">
                  <c:v>276.26</c:v>
                </c:pt>
                <c:pt idx="7871">
                  <c:v>276.29000000000002</c:v>
                </c:pt>
                <c:pt idx="7872">
                  <c:v>276.3</c:v>
                </c:pt>
                <c:pt idx="7873">
                  <c:v>276.31</c:v>
                </c:pt>
                <c:pt idx="7874">
                  <c:v>276.33</c:v>
                </c:pt>
                <c:pt idx="7875">
                  <c:v>276.35000000000002</c:v>
                </c:pt>
                <c:pt idx="7876">
                  <c:v>276.36</c:v>
                </c:pt>
                <c:pt idx="7877">
                  <c:v>276.38</c:v>
                </c:pt>
                <c:pt idx="7878">
                  <c:v>276.39</c:v>
                </c:pt>
                <c:pt idx="7879">
                  <c:v>276.39999999999998</c:v>
                </c:pt>
                <c:pt idx="7880">
                  <c:v>276.43</c:v>
                </c:pt>
                <c:pt idx="7881">
                  <c:v>276.44</c:v>
                </c:pt>
                <c:pt idx="7882">
                  <c:v>276.45</c:v>
                </c:pt>
                <c:pt idx="7883">
                  <c:v>276.48</c:v>
                </c:pt>
                <c:pt idx="7884">
                  <c:v>276.49</c:v>
                </c:pt>
                <c:pt idx="7885">
                  <c:v>276.5</c:v>
                </c:pt>
                <c:pt idx="7886">
                  <c:v>276.52999999999997</c:v>
                </c:pt>
                <c:pt idx="7887">
                  <c:v>276.54000000000002</c:v>
                </c:pt>
                <c:pt idx="7888">
                  <c:v>276.56</c:v>
                </c:pt>
                <c:pt idx="7889">
                  <c:v>276.57</c:v>
                </c:pt>
                <c:pt idx="7890">
                  <c:v>276.58999999999997</c:v>
                </c:pt>
                <c:pt idx="7891">
                  <c:v>276.61</c:v>
                </c:pt>
                <c:pt idx="7892">
                  <c:v>276.62</c:v>
                </c:pt>
                <c:pt idx="7893">
                  <c:v>276.64</c:v>
                </c:pt>
                <c:pt idx="7894">
                  <c:v>276.64999999999998</c:v>
                </c:pt>
                <c:pt idx="7895">
                  <c:v>276.67</c:v>
                </c:pt>
                <c:pt idx="7896">
                  <c:v>276.69</c:v>
                </c:pt>
                <c:pt idx="7897">
                  <c:v>276.7</c:v>
                </c:pt>
                <c:pt idx="7898">
                  <c:v>276.70999999999998</c:v>
                </c:pt>
                <c:pt idx="7899">
                  <c:v>276.74</c:v>
                </c:pt>
                <c:pt idx="7900">
                  <c:v>276.75</c:v>
                </c:pt>
                <c:pt idx="7901">
                  <c:v>276.76</c:v>
                </c:pt>
                <c:pt idx="7902">
                  <c:v>276.77999999999997</c:v>
                </c:pt>
                <c:pt idx="7903">
                  <c:v>276.8</c:v>
                </c:pt>
                <c:pt idx="7904">
                  <c:v>276.81</c:v>
                </c:pt>
                <c:pt idx="7905">
                  <c:v>276.82</c:v>
                </c:pt>
                <c:pt idx="7906">
                  <c:v>276.85000000000002</c:v>
                </c:pt>
                <c:pt idx="7907">
                  <c:v>276.86</c:v>
                </c:pt>
                <c:pt idx="7908">
                  <c:v>276.87</c:v>
                </c:pt>
                <c:pt idx="7909">
                  <c:v>276.89999999999998</c:v>
                </c:pt>
                <c:pt idx="7910">
                  <c:v>276.91000000000003</c:v>
                </c:pt>
                <c:pt idx="7911">
                  <c:v>276.93</c:v>
                </c:pt>
                <c:pt idx="7912">
                  <c:v>276.94</c:v>
                </c:pt>
                <c:pt idx="7913">
                  <c:v>276.95</c:v>
                </c:pt>
                <c:pt idx="7914">
                  <c:v>276.98</c:v>
                </c:pt>
                <c:pt idx="7915">
                  <c:v>276.99</c:v>
                </c:pt>
                <c:pt idx="7916">
                  <c:v>277.01</c:v>
                </c:pt>
                <c:pt idx="7917">
                  <c:v>277.02</c:v>
                </c:pt>
                <c:pt idx="7918">
                  <c:v>277.02999999999997</c:v>
                </c:pt>
                <c:pt idx="7919">
                  <c:v>277.06</c:v>
                </c:pt>
                <c:pt idx="7920">
                  <c:v>277.07</c:v>
                </c:pt>
                <c:pt idx="7921">
                  <c:v>277.08999999999997</c:v>
                </c:pt>
                <c:pt idx="7922">
                  <c:v>277.11</c:v>
                </c:pt>
                <c:pt idx="7923">
                  <c:v>277.12</c:v>
                </c:pt>
                <c:pt idx="7924">
                  <c:v>277.13</c:v>
                </c:pt>
                <c:pt idx="7925">
                  <c:v>277.14999999999998</c:v>
                </c:pt>
                <c:pt idx="7926">
                  <c:v>277.16000000000003</c:v>
                </c:pt>
                <c:pt idx="7927">
                  <c:v>277.19</c:v>
                </c:pt>
                <c:pt idx="7928">
                  <c:v>277.2</c:v>
                </c:pt>
                <c:pt idx="7929">
                  <c:v>277.22000000000003</c:v>
                </c:pt>
                <c:pt idx="7930">
                  <c:v>277.23</c:v>
                </c:pt>
                <c:pt idx="7931">
                  <c:v>277.25</c:v>
                </c:pt>
                <c:pt idx="7932">
                  <c:v>277.26</c:v>
                </c:pt>
                <c:pt idx="7933">
                  <c:v>277.27999999999997</c:v>
                </c:pt>
                <c:pt idx="7934">
                  <c:v>277.3</c:v>
                </c:pt>
                <c:pt idx="7935">
                  <c:v>277.32</c:v>
                </c:pt>
                <c:pt idx="7936">
                  <c:v>277.33</c:v>
                </c:pt>
                <c:pt idx="7937">
                  <c:v>277.35000000000002</c:v>
                </c:pt>
                <c:pt idx="7938">
                  <c:v>277.36</c:v>
                </c:pt>
                <c:pt idx="7939">
                  <c:v>277.38</c:v>
                </c:pt>
                <c:pt idx="7940">
                  <c:v>277.39</c:v>
                </c:pt>
                <c:pt idx="7941">
                  <c:v>277.41000000000003</c:v>
                </c:pt>
                <c:pt idx="7942">
                  <c:v>277.43</c:v>
                </c:pt>
                <c:pt idx="7943">
                  <c:v>277.44</c:v>
                </c:pt>
                <c:pt idx="7944">
                  <c:v>277.45999999999998</c:v>
                </c:pt>
                <c:pt idx="7945">
                  <c:v>277.48</c:v>
                </c:pt>
                <c:pt idx="7946">
                  <c:v>277.49</c:v>
                </c:pt>
                <c:pt idx="7947">
                  <c:v>277.51</c:v>
                </c:pt>
                <c:pt idx="7948">
                  <c:v>277.52999999999997</c:v>
                </c:pt>
                <c:pt idx="7949">
                  <c:v>277.54000000000002</c:v>
                </c:pt>
                <c:pt idx="7950">
                  <c:v>277.55</c:v>
                </c:pt>
                <c:pt idx="7951">
                  <c:v>277.58</c:v>
                </c:pt>
                <c:pt idx="7952">
                  <c:v>277.58999999999997</c:v>
                </c:pt>
                <c:pt idx="7953">
                  <c:v>277.60000000000002</c:v>
                </c:pt>
                <c:pt idx="7954">
                  <c:v>277.63</c:v>
                </c:pt>
                <c:pt idx="7955">
                  <c:v>277.64</c:v>
                </c:pt>
                <c:pt idx="7956">
                  <c:v>277.64999999999998</c:v>
                </c:pt>
                <c:pt idx="7957">
                  <c:v>277.66000000000003</c:v>
                </c:pt>
                <c:pt idx="7958">
                  <c:v>277.69</c:v>
                </c:pt>
                <c:pt idx="7959">
                  <c:v>277.7</c:v>
                </c:pt>
                <c:pt idx="7960">
                  <c:v>277.70999999999998</c:v>
                </c:pt>
                <c:pt idx="7961">
                  <c:v>277.73</c:v>
                </c:pt>
                <c:pt idx="7962">
                  <c:v>277.74</c:v>
                </c:pt>
                <c:pt idx="7963">
                  <c:v>277.75</c:v>
                </c:pt>
                <c:pt idx="7964">
                  <c:v>277.76</c:v>
                </c:pt>
                <c:pt idx="7965">
                  <c:v>277.79000000000002</c:v>
                </c:pt>
                <c:pt idx="7966">
                  <c:v>277.8</c:v>
                </c:pt>
                <c:pt idx="7967">
                  <c:v>277.81</c:v>
                </c:pt>
                <c:pt idx="7968">
                  <c:v>277.83999999999997</c:v>
                </c:pt>
                <c:pt idx="7969">
                  <c:v>277.85000000000002</c:v>
                </c:pt>
                <c:pt idx="7970">
                  <c:v>277.86</c:v>
                </c:pt>
                <c:pt idx="7971">
                  <c:v>277.87</c:v>
                </c:pt>
                <c:pt idx="7972">
                  <c:v>277.89999999999998</c:v>
                </c:pt>
                <c:pt idx="7973">
                  <c:v>277.91000000000003</c:v>
                </c:pt>
                <c:pt idx="7974">
                  <c:v>277.92</c:v>
                </c:pt>
                <c:pt idx="7975">
                  <c:v>277.95</c:v>
                </c:pt>
                <c:pt idx="7976">
                  <c:v>277.95999999999998</c:v>
                </c:pt>
                <c:pt idx="7977">
                  <c:v>277.97000000000003</c:v>
                </c:pt>
                <c:pt idx="7978">
                  <c:v>278</c:v>
                </c:pt>
                <c:pt idx="7979">
                  <c:v>278.01</c:v>
                </c:pt>
                <c:pt idx="7980">
                  <c:v>278.02</c:v>
                </c:pt>
                <c:pt idx="7981">
                  <c:v>278.04000000000002</c:v>
                </c:pt>
                <c:pt idx="7982">
                  <c:v>278.06</c:v>
                </c:pt>
                <c:pt idx="7983">
                  <c:v>278.07</c:v>
                </c:pt>
                <c:pt idx="7984">
                  <c:v>278.08999999999997</c:v>
                </c:pt>
                <c:pt idx="7985">
                  <c:v>278.10000000000002</c:v>
                </c:pt>
                <c:pt idx="7986">
                  <c:v>278.12</c:v>
                </c:pt>
                <c:pt idx="7987">
                  <c:v>278.14</c:v>
                </c:pt>
                <c:pt idx="7988">
                  <c:v>278.16000000000003</c:v>
                </c:pt>
                <c:pt idx="7989">
                  <c:v>278.17</c:v>
                </c:pt>
                <c:pt idx="7990">
                  <c:v>278.18</c:v>
                </c:pt>
                <c:pt idx="7991">
                  <c:v>278.2</c:v>
                </c:pt>
                <c:pt idx="7992">
                  <c:v>278.22000000000003</c:v>
                </c:pt>
                <c:pt idx="7993">
                  <c:v>278.23</c:v>
                </c:pt>
                <c:pt idx="7994">
                  <c:v>278.24</c:v>
                </c:pt>
                <c:pt idx="7995">
                  <c:v>278.26</c:v>
                </c:pt>
                <c:pt idx="7996">
                  <c:v>278.27</c:v>
                </c:pt>
                <c:pt idx="7997">
                  <c:v>278.27999999999997</c:v>
                </c:pt>
                <c:pt idx="7998">
                  <c:v>278.3</c:v>
                </c:pt>
                <c:pt idx="7999">
                  <c:v>278.32</c:v>
                </c:pt>
                <c:pt idx="8000">
                  <c:v>278.33</c:v>
                </c:pt>
                <c:pt idx="8001">
                  <c:v>278.33999999999997</c:v>
                </c:pt>
                <c:pt idx="8002">
                  <c:v>278.36</c:v>
                </c:pt>
                <c:pt idx="8003">
                  <c:v>278.38</c:v>
                </c:pt>
                <c:pt idx="8004">
                  <c:v>278.39</c:v>
                </c:pt>
                <c:pt idx="8005">
                  <c:v>278.42</c:v>
                </c:pt>
                <c:pt idx="8006">
                  <c:v>278.43</c:v>
                </c:pt>
                <c:pt idx="8007">
                  <c:v>278.45999999999998</c:v>
                </c:pt>
                <c:pt idx="8008">
                  <c:v>278.48</c:v>
                </c:pt>
                <c:pt idx="8009">
                  <c:v>278.49</c:v>
                </c:pt>
                <c:pt idx="8010">
                  <c:v>278.5</c:v>
                </c:pt>
                <c:pt idx="8011">
                  <c:v>278.52999999999997</c:v>
                </c:pt>
                <c:pt idx="8012">
                  <c:v>278.54000000000002</c:v>
                </c:pt>
                <c:pt idx="8013">
                  <c:v>278.55</c:v>
                </c:pt>
                <c:pt idx="8014">
                  <c:v>278.58</c:v>
                </c:pt>
                <c:pt idx="8015">
                  <c:v>278.58999999999997</c:v>
                </c:pt>
                <c:pt idx="8016">
                  <c:v>278.60000000000002</c:v>
                </c:pt>
                <c:pt idx="8017">
                  <c:v>278.61</c:v>
                </c:pt>
                <c:pt idx="8018">
                  <c:v>278.64</c:v>
                </c:pt>
                <c:pt idx="8019">
                  <c:v>278.64999999999998</c:v>
                </c:pt>
                <c:pt idx="8020">
                  <c:v>278.67</c:v>
                </c:pt>
                <c:pt idx="8021">
                  <c:v>278.69</c:v>
                </c:pt>
                <c:pt idx="8022">
                  <c:v>278.7</c:v>
                </c:pt>
                <c:pt idx="8023">
                  <c:v>278.70999999999998</c:v>
                </c:pt>
                <c:pt idx="8024">
                  <c:v>278.74</c:v>
                </c:pt>
                <c:pt idx="8025">
                  <c:v>278.75</c:v>
                </c:pt>
                <c:pt idx="8026">
                  <c:v>278.76</c:v>
                </c:pt>
                <c:pt idx="8027">
                  <c:v>278.79000000000002</c:v>
                </c:pt>
                <c:pt idx="8028">
                  <c:v>278.8</c:v>
                </c:pt>
                <c:pt idx="8029">
                  <c:v>278.81</c:v>
                </c:pt>
                <c:pt idx="8030">
                  <c:v>278.82</c:v>
                </c:pt>
                <c:pt idx="8031">
                  <c:v>278.85000000000002</c:v>
                </c:pt>
                <c:pt idx="8032">
                  <c:v>278.86</c:v>
                </c:pt>
                <c:pt idx="8033">
                  <c:v>278.87</c:v>
                </c:pt>
                <c:pt idx="8034">
                  <c:v>278.89999999999998</c:v>
                </c:pt>
                <c:pt idx="8035">
                  <c:v>278.91000000000003</c:v>
                </c:pt>
                <c:pt idx="8036">
                  <c:v>278.92</c:v>
                </c:pt>
                <c:pt idx="8037">
                  <c:v>278.95</c:v>
                </c:pt>
                <c:pt idx="8038">
                  <c:v>278.95999999999998</c:v>
                </c:pt>
                <c:pt idx="8039">
                  <c:v>278.97000000000003</c:v>
                </c:pt>
                <c:pt idx="8040">
                  <c:v>278.99</c:v>
                </c:pt>
                <c:pt idx="8041">
                  <c:v>279.01</c:v>
                </c:pt>
                <c:pt idx="8042">
                  <c:v>279.02</c:v>
                </c:pt>
                <c:pt idx="8043">
                  <c:v>279.04000000000002</c:v>
                </c:pt>
                <c:pt idx="8044">
                  <c:v>279.06</c:v>
                </c:pt>
                <c:pt idx="8045">
                  <c:v>279.07</c:v>
                </c:pt>
                <c:pt idx="8046">
                  <c:v>279.08</c:v>
                </c:pt>
                <c:pt idx="8047">
                  <c:v>279.10000000000002</c:v>
                </c:pt>
                <c:pt idx="8048">
                  <c:v>279.11</c:v>
                </c:pt>
                <c:pt idx="8049">
                  <c:v>279.12</c:v>
                </c:pt>
                <c:pt idx="8050">
                  <c:v>279.13</c:v>
                </c:pt>
                <c:pt idx="8051">
                  <c:v>279.14999999999998</c:v>
                </c:pt>
                <c:pt idx="8052">
                  <c:v>279.16000000000003</c:v>
                </c:pt>
                <c:pt idx="8053">
                  <c:v>279.19</c:v>
                </c:pt>
                <c:pt idx="8054">
                  <c:v>279.2</c:v>
                </c:pt>
                <c:pt idx="8055">
                  <c:v>279.20999999999998</c:v>
                </c:pt>
                <c:pt idx="8056">
                  <c:v>279.23</c:v>
                </c:pt>
                <c:pt idx="8057">
                  <c:v>279.25</c:v>
                </c:pt>
                <c:pt idx="8058">
                  <c:v>279.27</c:v>
                </c:pt>
                <c:pt idx="8059">
                  <c:v>279.27999999999997</c:v>
                </c:pt>
                <c:pt idx="8060">
                  <c:v>279.3</c:v>
                </c:pt>
                <c:pt idx="8061">
                  <c:v>279.32</c:v>
                </c:pt>
                <c:pt idx="8062">
                  <c:v>279.33</c:v>
                </c:pt>
                <c:pt idx="8063">
                  <c:v>279.33999999999997</c:v>
                </c:pt>
                <c:pt idx="8064">
                  <c:v>279.36</c:v>
                </c:pt>
                <c:pt idx="8065">
                  <c:v>279.38</c:v>
                </c:pt>
                <c:pt idx="8066">
                  <c:v>279.39</c:v>
                </c:pt>
                <c:pt idx="8067">
                  <c:v>279.39999999999998</c:v>
                </c:pt>
                <c:pt idx="8068">
                  <c:v>279.43</c:v>
                </c:pt>
                <c:pt idx="8069">
                  <c:v>279.44</c:v>
                </c:pt>
                <c:pt idx="8070">
                  <c:v>279.45999999999998</c:v>
                </c:pt>
                <c:pt idx="8071">
                  <c:v>279.48</c:v>
                </c:pt>
                <c:pt idx="8072">
                  <c:v>279.49</c:v>
                </c:pt>
                <c:pt idx="8073">
                  <c:v>279.5</c:v>
                </c:pt>
                <c:pt idx="8074">
                  <c:v>279.52999999999997</c:v>
                </c:pt>
                <c:pt idx="8075">
                  <c:v>279.54000000000002</c:v>
                </c:pt>
                <c:pt idx="8076">
                  <c:v>279.55</c:v>
                </c:pt>
                <c:pt idx="8077">
                  <c:v>279.57</c:v>
                </c:pt>
                <c:pt idx="8078">
                  <c:v>279.58999999999997</c:v>
                </c:pt>
                <c:pt idx="8079">
                  <c:v>279.60000000000002</c:v>
                </c:pt>
                <c:pt idx="8080">
                  <c:v>279.63</c:v>
                </c:pt>
                <c:pt idx="8081">
                  <c:v>279.64</c:v>
                </c:pt>
                <c:pt idx="8082">
                  <c:v>279.64999999999998</c:v>
                </c:pt>
                <c:pt idx="8083">
                  <c:v>279.67</c:v>
                </c:pt>
                <c:pt idx="8084">
                  <c:v>279.69</c:v>
                </c:pt>
                <c:pt idx="8085">
                  <c:v>279.7</c:v>
                </c:pt>
                <c:pt idx="8086">
                  <c:v>279.70999999999998</c:v>
                </c:pt>
                <c:pt idx="8087">
                  <c:v>279.74</c:v>
                </c:pt>
                <c:pt idx="8088">
                  <c:v>279.75</c:v>
                </c:pt>
                <c:pt idx="8089">
                  <c:v>279.77</c:v>
                </c:pt>
                <c:pt idx="8090">
                  <c:v>279.77999999999997</c:v>
                </c:pt>
                <c:pt idx="8091">
                  <c:v>279.8</c:v>
                </c:pt>
                <c:pt idx="8092">
                  <c:v>279.82</c:v>
                </c:pt>
                <c:pt idx="8093">
                  <c:v>279.83</c:v>
                </c:pt>
                <c:pt idx="8094">
                  <c:v>279.85000000000002</c:v>
                </c:pt>
                <c:pt idx="8095">
                  <c:v>279.86</c:v>
                </c:pt>
                <c:pt idx="8096">
                  <c:v>279.87</c:v>
                </c:pt>
                <c:pt idx="8097">
                  <c:v>279.89999999999998</c:v>
                </c:pt>
                <c:pt idx="8098">
                  <c:v>279.91000000000003</c:v>
                </c:pt>
                <c:pt idx="8099">
                  <c:v>279.92</c:v>
                </c:pt>
                <c:pt idx="8100">
                  <c:v>279.94</c:v>
                </c:pt>
                <c:pt idx="8101">
                  <c:v>279.95999999999998</c:v>
                </c:pt>
                <c:pt idx="8102">
                  <c:v>279.97000000000003</c:v>
                </c:pt>
                <c:pt idx="8103">
                  <c:v>279.99</c:v>
                </c:pt>
                <c:pt idx="8104">
                  <c:v>280.01</c:v>
                </c:pt>
                <c:pt idx="8105">
                  <c:v>280.02</c:v>
                </c:pt>
                <c:pt idx="8106">
                  <c:v>280.04000000000002</c:v>
                </c:pt>
                <c:pt idx="8107">
                  <c:v>280.06</c:v>
                </c:pt>
                <c:pt idx="8108">
                  <c:v>280.07</c:v>
                </c:pt>
                <c:pt idx="8109">
                  <c:v>280.08999999999997</c:v>
                </c:pt>
                <c:pt idx="8110">
                  <c:v>280.10000000000002</c:v>
                </c:pt>
                <c:pt idx="8111">
                  <c:v>280.12</c:v>
                </c:pt>
                <c:pt idx="8112">
                  <c:v>280.14</c:v>
                </c:pt>
                <c:pt idx="8113">
                  <c:v>280.14999999999998</c:v>
                </c:pt>
                <c:pt idx="8114">
                  <c:v>280.17</c:v>
                </c:pt>
                <c:pt idx="8115">
                  <c:v>280.18</c:v>
                </c:pt>
                <c:pt idx="8116">
                  <c:v>280.2</c:v>
                </c:pt>
                <c:pt idx="8117">
                  <c:v>280.22000000000003</c:v>
                </c:pt>
                <c:pt idx="8118">
                  <c:v>280.23</c:v>
                </c:pt>
                <c:pt idx="8119">
                  <c:v>280.25</c:v>
                </c:pt>
                <c:pt idx="8120">
                  <c:v>280.26</c:v>
                </c:pt>
                <c:pt idx="8121">
                  <c:v>280.29000000000002</c:v>
                </c:pt>
                <c:pt idx="8122">
                  <c:v>280.3</c:v>
                </c:pt>
                <c:pt idx="8123">
                  <c:v>280.31</c:v>
                </c:pt>
                <c:pt idx="8124">
                  <c:v>280.33</c:v>
                </c:pt>
                <c:pt idx="8125">
                  <c:v>280.35000000000002</c:v>
                </c:pt>
                <c:pt idx="8126">
                  <c:v>280.36</c:v>
                </c:pt>
                <c:pt idx="8127">
                  <c:v>280.38</c:v>
                </c:pt>
                <c:pt idx="8128">
                  <c:v>280.39999999999998</c:v>
                </c:pt>
                <c:pt idx="8129">
                  <c:v>280.41000000000003</c:v>
                </c:pt>
                <c:pt idx="8130">
                  <c:v>280.42</c:v>
                </c:pt>
                <c:pt idx="8131">
                  <c:v>280.45</c:v>
                </c:pt>
                <c:pt idx="8132">
                  <c:v>280.45999999999998</c:v>
                </c:pt>
                <c:pt idx="8133">
                  <c:v>280.47000000000003</c:v>
                </c:pt>
                <c:pt idx="8134">
                  <c:v>280.49</c:v>
                </c:pt>
                <c:pt idx="8135">
                  <c:v>280.51</c:v>
                </c:pt>
                <c:pt idx="8136">
                  <c:v>280.52</c:v>
                </c:pt>
                <c:pt idx="8137">
                  <c:v>280.54000000000002</c:v>
                </c:pt>
                <c:pt idx="8138">
                  <c:v>280.56</c:v>
                </c:pt>
                <c:pt idx="8139">
                  <c:v>280.57</c:v>
                </c:pt>
                <c:pt idx="8140">
                  <c:v>280.58</c:v>
                </c:pt>
                <c:pt idx="8141">
                  <c:v>280.61</c:v>
                </c:pt>
                <c:pt idx="8142">
                  <c:v>280.62</c:v>
                </c:pt>
                <c:pt idx="8143">
                  <c:v>280.63</c:v>
                </c:pt>
                <c:pt idx="8144">
                  <c:v>280.64999999999998</c:v>
                </c:pt>
                <c:pt idx="8145">
                  <c:v>280.66000000000003</c:v>
                </c:pt>
                <c:pt idx="8146">
                  <c:v>280.68</c:v>
                </c:pt>
                <c:pt idx="8147">
                  <c:v>280.69</c:v>
                </c:pt>
                <c:pt idx="8148">
                  <c:v>280.72000000000003</c:v>
                </c:pt>
                <c:pt idx="8149">
                  <c:v>280.73</c:v>
                </c:pt>
                <c:pt idx="8150">
                  <c:v>280.75</c:v>
                </c:pt>
                <c:pt idx="8151">
                  <c:v>280.76</c:v>
                </c:pt>
                <c:pt idx="8152">
                  <c:v>280.77999999999997</c:v>
                </c:pt>
                <c:pt idx="8153">
                  <c:v>280.8</c:v>
                </c:pt>
                <c:pt idx="8154">
                  <c:v>280.81</c:v>
                </c:pt>
                <c:pt idx="8155">
                  <c:v>280.82</c:v>
                </c:pt>
                <c:pt idx="8156">
                  <c:v>280.85000000000002</c:v>
                </c:pt>
                <c:pt idx="8157">
                  <c:v>280.86</c:v>
                </c:pt>
                <c:pt idx="8158">
                  <c:v>280.88</c:v>
                </c:pt>
                <c:pt idx="8159">
                  <c:v>280.89</c:v>
                </c:pt>
                <c:pt idx="8160">
                  <c:v>280.91000000000003</c:v>
                </c:pt>
                <c:pt idx="8161">
                  <c:v>280.92</c:v>
                </c:pt>
                <c:pt idx="8162">
                  <c:v>280.94</c:v>
                </c:pt>
                <c:pt idx="8163">
                  <c:v>280.95999999999998</c:v>
                </c:pt>
                <c:pt idx="8164">
                  <c:v>280.97000000000003</c:v>
                </c:pt>
                <c:pt idx="8165">
                  <c:v>280.99</c:v>
                </c:pt>
                <c:pt idx="8166">
                  <c:v>281</c:v>
                </c:pt>
                <c:pt idx="8167">
                  <c:v>281.02999999999997</c:v>
                </c:pt>
                <c:pt idx="8168">
                  <c:v>281.04000000000002</c:v>
                </c:pt>
                <c:pt idx="8169">
                  <c:v>281.05</c:v>
                </c:pt>
                <c:pt idx="8170">
                  <c:v>281.07</c:v>
                </c:pt>
                <c:pt idx="8171">
                  <c:v>281.08999999999997</c:v>
                </c:pt>
                <c:pt idx="8172">
                  <c:v>281.11</c:v>
                </c:pt>
                <c:pt idx="8173">
                  <c:v>281.12</c:v>
                </c:pt>
                <c:pt idx="8174">
                  <c:v>281.13</c:v>
                </c:pt>
                <c:pt idx="8175">
                  <c:v>281.14999999999998</c:v>
                </c:pt>
                <c:pt idx="8176">
                  <c:v>281.17</c:v>
                </c:pt>
                <c:pt idx="8177">
                  <c:v>281.18</c:v>
                </c:pt>
                <c:pt idx="8178">
                  <c:v>281.20999999999998</c:v>
                </c:pt>
                <c:pt idx="8179">
                  <c:v>281.22000000000003</c:v>
                </c:pt>
                <c:pt idx="8180">
                  <c:v>281.23</c:v>
                </c:pt>
                <c:pt idx="8181">
                  <c:v>281.25</c:v>
                </c:pt>
                <c:pt idx="8182">
                  <c:v>281.27</c:v>
                </c:pt>
                <c:pt idx="8183">
                  <c:v>281.27999999999997</c:v>
                </c:pt>
                <c:pt idx="8184">
                  <c:v>281.29000000000002</c:v>
                </c:pt>
                <c:pt idx="8185">
                  <c:v>281.32</c:v>
                </c:pt>
                <c:pt idx="8186">
                  <c:v>281.33</c:v>
                </c:pt>
                <c:pt idx="8187">
                  <c:v>281.35000000000002</c:v>
                </c:pt>
                <c:pt idx="8188">
                  <c:v>281.37</c:v>
                </c:pt>
                <c:pt idx="8189">
                  <c:v>281.38</c:v>
                </c:pt>
                <c:pt idx="8190">
                  <c:v>281.39</c:v>
                </c:pt>
                <c:pt idx="8191">
                  <c:v>281.41000000000003</c:v>
                </c:pt>
                <c:pt idx="8192">
                  <c:v>281.43</c:v>
                </c:pt>
                <c:pt idx="8193">
                  <c:v>281.44</c:v>
                </c:pt>
                <c:pt idx="8194">
                  <c:v>281.45999999999998</c:v>
                </c:pt>
                <c:pt idx="8195">
                  <c:v>281.47000000000003</c:v>
                </c:pt>
                <c:pt idx="8196">
                  <c:v>281.49</c:v>
                </c:pt>
                <c:pt idx="8197">
                  <c:v>281.51</c:v>
                </c:pt>
                <c:pt idx="8198">
                  <c:v>281.52</c:v>
                </c:pt>
                <c:pt idx="8199">
                  <c:v>281.54000000000002</c:v>
                </c:pt>
                <c:pt idx="8200">
                  <c:v>281.55</c:v>
                </c:pt>
                <c:pt idx="8201">
                  <c:v>281.57</c:v>
                </c:pt>
                <c:pt idx="8202">
                  <c:v>281.58999999999997</c:v>
                </c:pt>
                <c:pt idx="8203">
                  <c:v>281.60000000000002</c:v>
                </c:pt>
                <c:pt idx="8204">
                  <c:v>281.62</c:v>
                </c:pt>
                <c:pt idx="8205">
                  <c:v>281.63</c:v>
                </c:pt>
                <c:pt idx="8206">
                  <c:v>281.66000000000003</c:v>
                </c:pt>
                <c:pt idx="8207">
                  <c:v>281.67</c:v>
                </c:pt>
                <c:pt idx="8208">
                  <c:v>281.68</c:v>
                </c:pt>
                <c:pt idx="8209">
                  <c:v>281.69</c:v>
                </c:pt>
                <c:pt idx="8210">
                  <c:v>281.72000000000003</c:v>
                </c:pt>
                <c:pt idx="8211">
                  <c:v>281.73</c:v>
                </c:pt>
                <c:pt idx="8212">
                  <c:v>281.74</c:v>
                </c:pt>
                <c:pt idx="8213">
                  <c:v>281.77</c:v>
                </c:pt>
                <c:pt idx="8214">
                  <c:v>281.77999999999997</c:v>
                </c:pt>
                <c:pt idx="8215">
                  <c:v>281.79000000000002</c:v>
                </c:pt>
                <c:pt idx="8216">
                  <c:v>281.82</c:v>
                </c:pt>
                <c:pt idx="8217">
                  <c:v>281.83</c:v>
                </c:pt>
                <c:pt idx="8218">
                  <c:v>281.83999999999997</c:v>
                </c:pt>
                <c:pt idx="8219">
                  <c:v>281.87</c:v>
                </c:pt>
                <c:pt idx="8220">
                  <c:v>281.88</c:v>
                </c:pt>
                <c:pt idx="8221">
                  <c:v>281.89</c:v>
                </c:pt>
                <c:pt idx="8222">
                  <c:v>281.91000000000003</c:v>
                </c:pt>
                <c:pt idx="8223">
                  <c:v>281.93</c:v>
                </c:pt>
                <c:pt idx="8224">
                  <c:v>281.94</c:v>
                </c:pt>
                <c:pt idx="8225">
                  <c:v>281.95999999999998</c:v>
                </c:pt>
                <c:pt idx="8226">
                  <c:v>281.97000000000003</c:v>
                </c:pt>
                <c:pt idx="8227">
                  <c:v>282</c:v>
                </c:pt>
                <c:pt idx="8228">
                  <c:v>282.01</c:v>
                </c:pt>
                <c:pt idx="8229">
                  <c:v>282.02</c:v>
                </c:pt>
                <c:pt idx="8230">
                  <c:v>282.04000000000002</c:v>
                </c:pt>
                <c:pt idx="8231">
                  <c:v>282.05</c:v>
                </c:pt>
                <c:pt idx="8232">
                  <c:v>282.07</c:v>
                </c:pt>
                <c:pt idx="8233">
                  <c:v>282.08999999999997</c:v>
                </c:pt>
                <c:pt idx="8234">
                  <c:v>282.11</c:v>
                </c:pt>
                <c:pt idx="8235">
                  <c:v>282.12</c:v>
                </c:pt>
                <c:pt idx="8236">
                  <c:v>282.13</c:v>
                </c:pt>
                <c:pt idx="8237">
                  <c:v>282.14999999999998</c:v>
                </c:pt>
                <c:pt idx="8238">
                  <c:v>282.17</c:v>
                </c:pt>
                <c:pt idx="8239">
                  <c:v>282.19</c:v>
                </c:pt>
                <c:pt idx="8240">
                  <c:v>282.2</c:v>
                </c:pt>
                <c:pt idx="8241">
                  <c:v>282.20999999999998</c:v>
                </c:pt>
                <c:pt idx="8242">
                  <c:v>282.24</c:v>
                </c:pt>
                <c:pt idx="8243">
                  <c:v>282.25</c:v>
                </c:pt>
                <c:pt idx="8244">
                  <c:v>282.26</c:v>
                </c:pt>
                <c:pt idx="8245">
                  <c:v>282.29000000000002</c:v>
                </c:pt>
                <c:pt idx="8246">
                  <c:v>282.3</c:v>
                </c:pt>
                <c:pt idx="8247">
                  <c:v>282.31</c:v>
                </c:pt>
                <c:pt idx="8248">
                  <c:v>282.33999999999997</c:v>
                </c:pt>
                <c:pt idx="8249">
                  <c:v>282.35000000000002</c:v>
                </c:pt>
                <c:pt idx="8250">
                  <c:v>282.36</c:v>
                </c:pt>
                <c:pt idx="8251">
                  <c:v>282.38</c:v>
                </c:pt>
                <c:pt idx="8252">
                  <c:v>282.39999999999998</c:v>
                </c:pt>
                <c:pt idx="8253">
                  <c:v>282.41000000000003</c:v>
                </c:pt>
                <c:pt idx="8254">
                  <c:v>282.42</c:v>
                </c:pt>
                <c:pt idx="8255">
                  <c:v>282.45</c:v>
                </c:pt>
                <c:pt idx="8256">
                  <c:v>282.45999999999998</c:v>
                </c:pt>
                <c:pt idx="8257">
                  <c:v>282.47000000000003</c:v>
                </c:pt>
                <c:pt idx="8258">
                  <c:v>282.48</c:v>
                </c:pt>
                <c:pt idx="8259">
                  <c:v>282.51</c:v>
                </c:pt>
                <c:pt idx="8260">
                  <c:v>282.52</c:v>
                </c:pt>
                <c:pt idx="8261">
                  <c:v>282.54000000000002</c:v>
                </c:pt>
                <c:pt idx="8262">
                  <c:v>282.56</c:v>
                </c:pt>
                <c:pt idx="8263">
                  <c:v>282.57</c:v>
                </c:pt>
                <c:pt idx="8264">
                  <c:v>282.58</c:v>
                </c:pt>
                <c:pt idx="8265">
                  <c:v>282.61</c:v>
                </c:pt>
                <c:pt idx="8266">
                  <c:v>282.62</c:v>
                </c:pt>
                <c:pt idx="8267">
                  <c:v>282.64</c:v>
                </c:pt>
                <c:pt idx="8268">
                  <c:v>282.64999999999998</c:v>
                </c:pt>
                <c:pt idx="8269">
                  <c:v>282.67</c:v>
                </c:pt>
                <c:pt idx="8270">
                  <c:v>282.68</c:v>
                </c:pt>
                <c:pt idx="8271">
                  <c:v>282.69</c:v>
                </c:pt>
                <c:pt idx="8272">
                  <c:v>282.72000000000003</c:v>
                </c:pt>
                <c:pt idx="8273">
                  <c:v>282.73</c:v>
                </c:pt>
                <c:pt idx="8274">
                  <c:v>282.75</c:v>
                </c:pt>
                <c:pt idx="8275">
                  <c:v>282.76</c:v>
                </c:pt>
                <c:pt idx="8276">
                  <c:v>282.79000000000002</c:v>
                </c:pt>
                <c:pt idx="8277">
                  <c:v>282.8</c:v>
                </c:pt>
                <c:pt idx="8278">
                  <c:v>282.81</c:v>
                </c:pt>
                <c:pt idx="8279">
                  <c:v>282.83</c:v>
                </c:pt>
                <c:pt idx="8280">
                  <c:v>282.83999999999997</c:v>
                </c:pt>
                <c:pt idx="8281">
                  <c:v>282.86</c:v>
                </c:pt>
                <c:pt idx="8282">
                  <c:v>282.87</c:v>
                </c:pt>
                <c:pt idx="8283">
                  <c:v>282.89999999999998</c:v>
                </c:pt>
                <c:pt idx="8284">
                  <c:v>282.91000000000003</c:v>
                </c:pt>
                <c:pt idx="8285">
                  <c:v>282.93</c:v>
                </c:pt>
                <c:pt idx="8286">
                  <c:v>282.94</c:v>
                </c:pt>
                <c:pt idx="8287">
                  <c:v>282.95999999999998</c:v>
                </c:pt>
                <c:pt idx="8288">
                  <c:v>282.97000000000003</c:v>
                </c:pt>
                <c:pt idx="8289">
                  <c:v>282.99</c:v>
                </c:pt>
                <c:pt idx="8290">
                  <c:v>283</c:v>
                </c:pt>
                <c:pt idx="8291">
                  <c:v>283.02</c:v>
                </c:pt>
                <c:pt idx="8292">
                  <c:v>283.04000000000002</c:v>
                </c:pt>
                <c:pt idx="8293">
                  <c:v>283.06</c:v>
                </c:pt>
                <c:pt idx="8294">
                  <c:v>283.07</c:v>
                </c:pt>
                <c:pt idx="8295">
                  <c:v>283.08999999999997</c:v>
                </c:pt>
                <c:pt idx="8296">
                  <c:v>283.10000000000002</c:v>
                </c:pt>
                <c:pt idx="8297">
                  <c:v>283.12</c:v>
                </c:pt>
                <c:pt idx="8298">
                  <c:v>283.13</c:v>
                </c:pt>
                <c:pt idx="8299">
                  <c:v>283.14999999999998</c:v>
                </c:pt>
                <c:pt idx="8300">
                  <c:v>283.17</c:v>
                </c:pt>
                <c:pt idx="8301">
                  <c:v>283.19</c:v>
                </c:pt>
                <c:pt idx="8302">
                  <c:v>283.2</c:v>
                </c:pt>
                <c:pt idx="8303">
                  <c:v>283.22000000000003</c:v>
                </c:pt>
                <c:pt idx="8304">
                  <c:v>283.23</c:v>
                </c:pt>
                <c:pt idx="8305">
                  <c:v>283.25</c:v>
                </c:pt>
                <c:pt idx="8306">
                  <c:v>283.26</c:v>
                </c:pt>
                <c:pt idx="8307">
                  <c:v>283.27999999999997</c:v>
                </c:pt>
                <c:pt idx="8308">
                  <c:v>283.29000000000002</c:v>
                </c:pt>
                <c:pt idx="8309">
                  <c:v>283.32</c:v>
                </c:pt>
                <c:pt idx="8310">
                  <c:v>283.33</c:v>
                </c:pt>
                <c:pt idx="8311">
                  <c:v>283.35000000000002</c:v>
                </c:pt>
                <c:pt idx="8312">
                  <c:v>283.36</c:v>
                </c:pt>
                <c:pt idx="8313">
                  <c:v>283.38</c:v>
                </c:pt>
                <c:pt idx="8314">
                  <c:v>283.39</c:v>
                </c:pt>
                <c:pt idx="8315">
                  <c:v>283.39999999999998</c:v>
                </c:pt>
                <c:pt idx="8316">
                  <c:v>283.43</c:v>
                </c:pt>
                <c:pt idx="8317">
                  <c:v>283.44</c:v>
                </c:pt>
                <c:pt idx="8318">
                  <c:v>283.45999999999998</c:v>
                </c:pt>
                <c:pt idx="8319">
                  <c:v>283.47000000000003</c:v>
                </c:pt>
                <c:pt idx="8320">
                  <c:v>283.49</c:v>
                </c:pt>
                <c:pt idx="8321">
                  <c:v>283.51</c:v>
                </c:pt>
                <c:pt idx="8322">
                  <c:v>283.52</c:v>
                </c:pt>
                <c:pt idx="8323">
                  <c:v>283.52999999999997</c:v>
                </c:pt>
                <c:pt idx="8324">
                  <c:v>283.56</c:v>
                </c:pt>
                <c:pt idx="8325">
                  <c:v>283.57</c:v>
                </c:pt>
                <c:pt idx="8326">
                  <c:v>283.58</c:v>
                </c:pt>
                <c:pt idx="8327">
                  <c:v>283.61</c:v>
                </c:pt>
                <c:pt idx="8328">
                  <c:v>283.62</c:v>
                </c:pt>
                <c:pt idx="8329">
                  <c:v>283.64</c:v>
                </c:pt>
                <c:pt idx="8330">
                  <c:v>283.64999999999998</c:v>
                </c:pt>
                <c:pt idx="8331">
                  <c:v>283.66000000000003</c:v>
                </c:pt>
                <c:pt idx="8332">
                  <c:v>283.69</c:v>
                </c:pt>
                <c:pt idx="8333">
                  <c:v>283.7</c:v>
                </c:pt>
                <c:pt idx="8334">
                  <c:v>283.70999999999998</c:v>
                </c:pt>
                <c:pt idx="8335">
                  <c:v>283.74</c:v>
                </c:pt>
                <c:pt idx="8336">
                  <c:v>283.75</c:v>
                </c:pt>
                <c:pt idx="8337">
                  <c:v>283.76</c:v>
                </c:pt>
                <c:pt idx="8338">
                  <c:v>283.79000000000002</c:v>
                </c:pt>
                <c:pt idx="8339">
                  <c:v>283.8</c:v>
                </c:pt>
                <c:pt idx="8340">
                  <c:v>283.81</c:v>
                </c:pt>
                <c:pt idx="8341">
                  <c:v>283.82</c:v>
                </c:pt>
                <c:pt idx="8342">
                  <c:v>283.85000000000002</c:v>
                </c:pt>
                <c:pt idx="8343">
                  <c:v>283.86</c:v>
                </c:pt>
                <c:pt idx="8344">
                  <c:v>283.88</c:v>
                </c:pt>
                <c:pt idx="8345">
                  <c:v>283.89999999999998</c:v>
                </c:pt>
                <c:pt idx="8346">
                  <c:v>283.91000000000003</c:v>
                </c:pt>
                <c:pt idx="8347">
                  <c:v>283.92</c:v>
                </c:pt>
                <c:pt idx="8348">
                  <c:v>283.95</c:v>
                </c:pt>
                <c:pt idx="8349">
                  <c:v>283.95999999999998</c:v>
                </c:pt>
                <c:pt idx="8350">
                  <c:v>283.97000000000003</c:v>
                </c:pt>
                <c:pt idx="8351">
                  <c:v>283.99</c:v>
                </c:pt>
                <c:pt idx="8352">
                  <c:v>284.01</c:v>
                </c:pt>
                <c:pt idx="8353">
                  <c:v>284.02</c:v>
                </c:pt>
                <c:pt idx="8354">
                  <c:v>284.04000000000002</c:v>
                </c:pt>
                <c:pt idx="8355">
                  <c:v>284.05</c:v>
                </c:pt>
                <c:pt idx="8356">
                  <c:v>284.07</c:v>
                </c:pt>
                <c:pt idx="8357">
                  <c:v>284.08999999999997</c:v>
                </c:pt>
                <c:pt idx="8358">
                  <c:v>284.10000000000002</c:v>
                </c:pt>
                <c:pt idx="8359">
                  <c:v>284.12</c:v>
                </c:pt>
                <c:pt idx="8360">
                  <c:v>284.14</c:v>
                </c:pt>
                <c:pt idx="8361">
                  <c:v>284.14999999999998</c:v>
                </c:pt>
                <c:pt idx="8362">
                  <c:v>284.16000000000003</c:v>
                </c:pt>
                <c:pt idx="8363">
                  <c:v>284.19</c:v>
                </c:pt>
                <c:pt idx="8364">
                  <c:v>284.2</c:v>
                </c:pt>
                <c:pt idx="8365">
                  <c:v>284.20999999999998</c:v>
                </c:pt>
                <c:pt idx="8366">
                  <c:v>284.24</c:v>
                </c:pt>
                <c:pt idx="8367">
                  <c:v>284.25</c:v>
                </c:pt>
                <c:pt idx="8368">
                  <c:v>284.26</c:v>
                </c:pt>
                <c:pt idx="8369">
                  <c:v>284.27</c:v>
                </c:pt>
                <c:pt idx="8370">
                  <c:v>284.27999999999997</c:v>
                </c:pt>
                <c:pt idx="8371">
                  <c:v>284.29000000000002</c:v>
                </c:pt>
                <c:pt idx="8372">
                  <c:v>284.32</c:v>
                </c:pt>
                <c:pt idx="8373">
                  <c:v>284.33</c:v>
                </c:pt>
                <c:pt idx="8374">
                  <c:v>284.33999999999997</c:v>
                </c:pt>
                <c:pt idx="8375">
                  <c:v>284.36</c:v>
                </c:pt>
                <c:pt idx="8376">
                  <c:v>284.38</c:v>
                </c:pt>
                <c:pt idx="8377">
                  <c:v>284.39999999999998</c:v>
                </c:pt>
                <c:pt idx="8378">
                  <c:v>284.41000000000003</c:v>
                </c:pt>
                <c:pt idx="8379">
                  <c:v>284.42</c:v>
                </c:pt>
                <c:pt idx="8380">
                  <c:v>284.45</c:v>
                </c:pt>
                <c:pt idx="8381">
                  <c:v>284.45999999999998</c:v>
                </c:pt>
                <c:pt idx="8382">
                  <c:v>284.47000000000003</c:v>
                </c:pt>
                <c:pt idx="8383">
                  <c:v>284.49</c:v>
                </c:pt>
                <c:pt idx="8384">
                  <c:v>284.51</c:v>
                </c:pt>
                <c:pt idx="8385">
                  <c:v>284.52</c:v>
                </c:pt>
                <c:pt idx="8386">
                  <c:v>284.54000000000002</c:v>
                </c:pt>
                <c:pt idx="8387">
                  <c:v>284.56</c:v>
                </c:pt>
                <c:pt idx="8388">
                  <c:v>284.57</c:v>
                </c:pt>
                <c:pt idx="8389">
                  <c:v>284.58999999999997</c:v>
                </c:pt>
                <c:pt idx="8390">
                  <c:v>284.60000000000002</c:v>
                </c:pt>
                <c:pt idx="8391">
                  <c:v>284.62</c:v>
                </c:pt>
                <c:pt idx="8392">
                  <c:v>284.64</c:v>
                </c:pt>
                <c:pt idx="8393">
                  <c:v>284.64999999999998</c:v>
                </c:pt>
                <c:pt idx="8394">
                  <c:v>284.66000000000003</c:v>
                </c:pt>
                <c:pt idx="8395">
                  <c:v>284.69</c:v>
                </c:pt>
                <c:pt idx="8396">
                  <c:v>284.7</c:v>
                </c:pt>
                <c:pt idx="8397">
                  <c:v>284.72000000000003</c:v>
                </c:pt>
                <c:pt idx="8398">
                  <c:v>284.73</c:v>
                </c:pt>
                <c:pt idx="8399">
                  <c:v>284.75</c:v>
                </c:pt>
                <c:pt idx="8400">
                  <c:v>284.76</c:v>
                </c:pt>
                <c:pt idx="8401">
                  <c:v>284.77999999999997</c:v>
                </c:pt>
                <c:pt idx="8402">
                  <c:v>284.8</c:v>
                </c:pt>
                <c:pt idx="8403">
                  <c:v>284.81</c:v>
                </c:pt>
                <c:pt idx="8404">
                  <c:v>284.83</c:v>
                </c:pt>
                <c:pt idx="8405">
                  <c:v>284.85000000000002</c:v>
                </c:pt>
                <c:pt idx="8406">
                  <c:v>284.86</c:v>
                </c:pt>
                <c:pt idx="8407">
                  <c:v>284.88</c:v>
                </c:pt>
                <c:pt idx="8408">
                  <c:v>284.89</c:v>
                </c:pt>
                <c:pt idx="8409">
                  <c:v>284.91000000000003</c:v>
                </c:pt>
                <c:pt idx="8410">
                  <c:v>284.93</c:v>
                </c:pt>
                <c:pt idx="8411">
                  <c:v>284.95</c:v>
                </c:pt>
                <c:pt idx="8412">
                  <c:v>284.95999999999998</c:v>
                </c:pt>
                <c:pt idx="8413">
                  <c:v>284.97000000000003</c:v>
                </c:pt>
                <c:pt idx="8414">
                  <c:v>284.98</c:v>
                </c:pt>
                <c:pt idx="8415">
                  <c:v>285.01</c:v>
                </c:pt>
                <c:pt idx="8416">
                  <c:v>285.02</c:v>
                </c:pt>
                <c:pt idx="8417">
                  <c:v>285.02999999999997</c:v>
                </c:pt>
                <c:pt idx="8418">
                  <c:v>285.06</c:v>
                </c:pt>
                <c:pt idx="8419">
                  <c:v>285.07</c:v>
                </c:pt>
                <c:pt idx="8420">
                  <c:v>285.08</c:v>
                </c:pt>
                <c:pt idx="8421">
                  <c:v>285.11</c:v>
                </c:pt>
                <c:pt idx="8422">
                  <c:v>285.12</c:v>
                </c:pt>
                <c:pt idx="8423">
                  <c:v>285.13</c:v>
                </c:pt>
                <c:pt idx="8424">
                  <c:v>285.14999999999998</c:v>
                </c:pt>
                <c:pt idx="8425">
                  <c:v>285.17</c:v>
                </c:pt>
                <c:pt idx="8426">
                  <c:v>285.18</c:v>
                </c:pt>
                <c:pt idx="8427">
                  <c:v>285.20999999999998</c:v>
                </c:pt>
                <c:pt idx="8428">
                  <c:v>285.22000000000003</c:v>
                </c:pt>
                <c:pt idx="8429">
                  <c:v>285.23</c:v>
                </c:pt>
                <c:pt idx="8430">
                  <c:v>285.24</c:v>
                </c:pt>
                <c:pt idx="8431">
                  <c:v>285.27</c:v>
                </c:pt>
                <c:pt idx="8432">
                  <c:v>285.27999999999997</c:v>
                </c:pt>
                <c:pt idx="8433">
                  <c:v>285.29000000000002</c:v>
                </c:pt>
                <c:pt idx="8434">
                  <c:v>285.32</c:v>
                </c:pt>
                <c:pt idx="8435">
                  <c:v>285.33</c:v>
                </c:pt>
                <c:pt idx="8436">
                  <c:v>285.33999999999997</c:v>
                </c:pt>
                <c:pt idx="8437">
                  <c:v>285.37</c:v>
                </c:pt>
                <c:pt idx="8438">
                  <c:v>285.38</c:v>
                </c:pt>
                <c:pt idx="8439">
                  <c:v>285.39</c:v>
                </c:pt>
                <c:pt idx="8440">
                  <c:v>285.41000000000003</c:v>
                </c:pt>
                <c:pt idx="8441">
                  <c:v>285.43</c:v>
                </c:pt>
                <c:pt idx="8442">
                  <c:v>285.44</c:v>
                </c:pt>
                <c:pt idx="8443">
                  <c:v>285.45999999999998</c:v>
                </c:pt>
                <c:pt idx="8444">
                  <c:v>285.47000000000003</c:v>
                </c:pt>
                <c:pt idx="8445">
                  <c:v>285.49</c:v>
                </c:pt>
                <c:pt idx="8446">
                  <c:v>285.51</c:v>
                </c:pt>
                <c:pt idx="8447">
                  <c:v>285.52</c:v>
                </c:pt>
                <c:pt idx="8448">
                  <c:v>285.52999999999997</c:v>
                </c:pt>
                <c:pt idx="8449">
                  <c:v>285.56</c:v>
                </c:pt>
                <c:pt idx="8450">
                  <c:v>285.57</c:v>
                </c:pt>
                <c:pt idx="8451">
                  <c:v>285.58</c:v>
                </c:pt>
                <c:pt idx="8452">
                  <c:v>285.61</c:v>
                </c:pt>
                <c:pt idx="8453">
                  <c:v>285.62</c:v>
                </c:pt>
                <c:pt idx="8454">
                  <c:v>285.63</c:v>
                </c:pt>
                <c:pt idx="8455">
                  <c:v>285.64999999999998</c:v>
                </c:pt>
                <c:pt idx="8456">
                  <c:v>285.67</c:v>
                </c:pt>
                <c:pt idx="8457">
                  <c:v>285.68</c:v>
                </c:pt>
                <c:pt idx="8458">
                  <c:v>285.7</c:v>
                </c:pt>
                <c:pt idx="8459">
                  <c:v>285.70999999999998</c:v>
                </c:pt>
                <c:pt idx="8460">
                  <c:v>285.73</c:v>
                </c:pt>
                <c:pt idx="8461">
                  <c:v>285.75</c:v>
                </c:pt>
                <c:pt idx="8462">
                  <c:v>285.76</c:v>
                </c:pt>
                <c:pt idx="8463">
                  <c:v>285.77999999999997</c:v>
                </c:pt>
                <c:pt idx="8464">
                  <c:v>285.8</c:v>
                </c:pt>
                <c:pt idx="8465">
                  <c:v>285.81</c:v>
                </c:pt>
                <c:pt idx="8466">
                  <c:v>285.82</c:v>
                </c:pt>
                <c:pt idx="8467">
                  <c:v>285.85000000000002</c:v>
                </c:pt>
                <c:pt idx="8468">
                  <c:v>285.86</c:v>
                </c:pt>
                <c:pt idx="8469">
                  <c:v>285.87</c:v>
                </c:pt>
                <c:pt idx="8470">
                  <c:v>285.89999999999998</c:v>
                </c:pt>
                <c:pt idx="8471">
                  <c:v>285.91000000000003</c:v>
                </c:pt>
                <c:pt idx="8472">
                  <c:v>285.92</c:v>
                </c:pt>
                <c:pt idx="8473">
                  <c:v>285.94</c:v>
                </c:pt>
                <c:pt idx="8474">
                  <c:v>285.95999999999998</c:v>
                </c:pt>
                <c:pt idx="8475">
                  <c:v>285.97000000000003</c:v>
                </c:pt>
                <c:pt idx="8476">
                  <c:v>285.99</c:v>
                </c:pt>
                <c:pt idx="8477">
                  <c:v>286</c:v>
                </c:pt>
                <c:pt idx="8478">
                  <c:v>286.02</c:v>
                </c:pt>
                <c:pt idx="8479">
                  <c:v>286.04000000000002</c:v>
                </c:pt>
                <c:pt idx="8480">
                  <c:v>286.05</c:v>
                </c:pt>
                <c:pt idx="8481">
                  <c:v>286.08</c:v>
                </c:pt>
                <c:pt idx="8482">
                  <c:v>286.08999999999997</c:v>
                </c:pt>
                <c:pt idx="8483">
                  <c:v>286.10000000000002</c:v>
                </c:pt>
                <c:pt idx="8484">
                  <c:v>286.13</c:v>
                </c:pt>
                <c:pt idx="8485">
                  <c:v>286.14</c:v>
                </c:pt>
                <c:pt idx="8486">
                  <c:v>286.14999999999998</c:v>
                </c:pt>
                <c:pt idx="8487">
                  <c:v>286.17</c:v>
                </c:pt>
                <c:pt idx="8488">
                  <c:v>286.18</c:v>
                </c:pt>
                <c:pt idx="8489">
                  <c:v>286.2</c:v>
                </c:pt>
                <c:pt idx="8490">
                  <c:v>286.22000000000003</c:v>
                </c:pt>
                <c:pt idx="8491">
                  <c:v>286.24</c:v>
                </c:pt>
                <c:pt idx="8492">
                  <c:v>286.25</c:v>
                </c:pt>
                <c:pt idx="8493">
                  <c:v>286.26</c:v>
                </c:pt>
                <c:pt idx="8494">
                  <c:v>286.27999999999997</c:v>
                </c:pt>
                <c:pt idx="8495">
                  <c:v>286.29000000000002</c:v>
                </c:pt>
                <c:pt idx="8496">
                  <c:v>286.32</c:v>
                </c:pt>
                <c:pt idx="8497">
                  <c:v>286.33</c:v>
                </c:pt>
                <c:pt idx="8498">
                  <c:v>286.33999999999997</c:v>
                </c:pt>
                <c:pt idx="8499">
                  <c:v>286.36</c:v>
                </c:pt>
                <c:pt idx="8500">
                  <c:v>286.38</c:v>
                </c:pt>
                <c:pt idx="8501">
                  <c:v>286.39</c:v>
                </c:pt>
                <c:pt idx="8502">
                  <c:v>286.42</c:v>
                </c:pt>
                <c:pt idx="8503">
                  <c:v>286.43</c:v>
                </c:pt>
                <c:pt idx="8504">
                  <c:v>286.44</c:v>
                </c:pt>
                <c:pt idx="8505">
                  <c:v>286.45</c:v>
                </c:pt>
                <c:pt idx="8506">
                  <c:v>286.45999999999998</c:v>
                </c:pt>
                <c:pt idx="8507">
                  <c:v>286.48</c:v>
                </c:pt>
                <c:pt idx="8508">
                  <c:v>286.49</c:v>
                </c:pt>
                <c:pt idx="8509">
                  <c:v>286.5</c:v>
                </c:pt>
                <c:pt idx="8510">
                  <c:v>286.52999999999997</c:v>
                </c:pt>
                <c:pt idx="8511">
                  <c:v>286.54000000000002</c:v>
                </c:pt>
                <c:pt idx="8512">
                  <c:v>286.55</c:v>
                </c:pt>
                <c:pt idx="8513">
                  <c:v>286.58</c:v>
                </c:pt>
                <c:pt idx="8514">
                  <c:v>286.58999999999997</c:v>
                </c:pt>
                <c:pt idx="8515">
                  <c:v>286.60000000000002</c:v>
                </c:pt>
                <c:pt idx="8516">
                  <c:v>286.62</c:v>
                </c:pt>
                <c:pt idx="8517">
                  <c:v>286.64</c:v>
                </c:pt>
                <c:pt idx="8518">
                  <c:v>286.64999999999998</c:v>
                </c:pt>
                <c:pt idx="8519">
                  <c:v>286.67</c:v>
                </c:pt>
                <c:pt idx="8520">
                  <c:v>286.69</c:v>
                </c:pt>
                <c:pt idx="8521">
                  <c:v>286.7</c:v>
                </c:pt>
                <c:pt idx="8522">
                  <c:v>286.70999999999998</c:v>
                </c:pt>
                <c:pt idx="8523">
                  <c:v>286.74</c:v>
                </c:pt>
                <c:pt idx="8524">
                  <c:v>286.75</c:v>
                </c:pt>
                <c:pt idx="8525">
                  <c:v>286.76</c:v>
                </c:pt>
                <c:pt idx="8526">
                  <c:v>286.79000000000002</c:v>
                </c:pt>
                <c:pt idx="8527">
                  <c:v>286.8</c:v>
                </c:pt>
                <c:pt idx="8528">
                  <c:v>286.81</c:v>
                </c:pt>
                <c:pt idx="8529">
                  <c:v>286.83</c:v>
                </c:pt>
                <c:pt idx="8530">
                  <c:v>286.85000000000002</c:v>
                </c:pt>
                <c:pt idx="8531">
                  <c:v>286.86</c:v>
                </c:pt>
                <c:pt idx="8532">
                  <c:v>286.88</c:v>
                </c:pt>
                <c:pt idx="8533">
                  <c:v>286.89</c:v>
                </c:pt>
                <c:pt idx="8534">
                  <c:v>286.89999999999998</c:v>
                </c:pt>
                <c:pt idx="8535">
                  <c:v>286.93</c:v>
                </c:pt>
                <c:pt idx="8536">
                  <c:v>286.94</c:v>
                </c:pt>
                <c:pt idx="8537">
                  <c:v>286.95999999999998</c:v>
                </c:pt>
                <c:pt idx="8538">
                  <c:v>286.97000000000003</c:v>
                </c:pt>
                <c:pt idx="8539">
                  <c:v>286.98</c:v>
                </c:pt>
                <c:pt idx="8540">
                  <c:v>287.01</c:v>
                </c:pt>
                <c:pt idx="8541">
                  <c:v>287.02</c:v>
                </c:pt>
                <c:pt idx="8542">
                  <c:v>287.02999999999997</c:v>
                </c:pt>
                <c:pt idx="8543">
                  <c:v>287.06</c:v>
                </c:pt>
                <c:pt idx="8544">
                  <c:v>287.07</c:v>
                </c:pt>
                <c:pt idx="8545">
                  <c:v>287.11</c:v>
                </c:pt>
                <c:pt idx="8546">
                  <c:v>287.12</c:v>
                </c:pt>
                <c:pt idx="8547">
                  <c:v>287.13</c:v>
                </c:pt>
                <c:pt idx="8548">
                  <c:v>287.14999999999998</c:v>
                </c:pt>
                <c:pt idx="8549">
                  <c:v>287.17</c:v>
                </c:pt>
                <c:pt idx="8550">
                  <c:v>287.18</c:v>
                </c:pt>
                <c:pt idx="8551">
                  <c:v>287.2</c:v>
                </c:pt>
                <c:pt idx="8552">
                  <c:v>287.20999999999998</c:v>
                </c:pt>
                <c:pt idx="8553">
                  <c:v>287.24</c:v>
                </c:pt>
                <c:pt idx="8554">
                  <c:v>287.25</c:v>
                </c:pt>
                <c:pt idx="8555">
                  <c:v>287.26</c:v>
                </c:pt>
                <c:pt idx="8556">
                  <c:v>287.29000000000002</c:v>
                </c:pt>
                <c:pt idx="8557">
                  <c:v>287.3</c:v>
                </c:pt>
                <c:pt idx="8558">
                  <c:v>287.31</c:v>
                </c:pt>
                <c:pt idx="8559">
                  <c:v>287.33</c:v>
                </c:pt>
                <c:pt idx="8560">
                  <c:v>287.35000000000002</c:v>
                </c:pt>
                <c:pt idx="8561">
                  <c:v>287.36</c:v>
                </c:pt>
                <c:pt idx="8562">
                  <c:v>287.37</c:v>
                </c:pt>
                <c:pt idx="8563">
                  <c:v>287.39</c:v>
                </c:pt>
                <c:pt idx="8564">
                  <c:v>287.41000000000003</c:v>
                </c:pt>
                <c:pt idx="8565">
                  <c:v>287.43</c:v>
                </c:pt>
                <c:pt idx="8566">
                  <c:v>287.44</c:v>
                </c:pt>
                <c:pt idx="8567">
                  <c:v>287.45999999999998</c:v>
                </c:pt>
                <c:pt idx="8568">
                  <c:v>287.47000000000003</c:v>
                </c:pt>
                <c:pt idx="8569">
                  <c:v>287.49</c:v>
                </c:pt>
                <c:pt idx="8570">
                  <c:v>287.5</c:v>
                </c:pt>
                <c:pt idx="8571">
                  <c:v>287.52</c:v>
                </c:pt>
                <c:pt idx="8572">
                  <c:v>287.54000000000002</c:v>
                </c:pt>
                <c:pt idx="8573">
                  <c:v>287.56</c:v>
                </c:pt>
                <c:pt idx="8574">
                  <c:v>287.57</c:v>
                </c:pt>
                <c:pt idx="8575">
                  <c:v>287.58</c:v>
                </c:pt>
                <c:pt idx="8576">
                  <c:v>287.60000000000002</c:v>
                </c:pt>
                <c:pt idx="8577">
                  <c:v>287.62</c:v>
                </c:pt>
                <c:pt idx="8578">
                  <c:v>287.64</c:v>
                </c:pt>
                <c:pt idx="8579">
                  <c:v>287.64999999999998</c:v>
                </c:pt>
                <c:pt idx="8580">
                  <c:v>287.67</c:v>
                </c:pt>
                <c:pt idx="8581">
                  <c:v>287.68</c:v>
                </c:pt>
                <c:pt idx="8582">
                  <c:v>287.7</c:v>
                </c:pt>
                <c:pt idx="8583">
                  <c:v>287.70999999999998</c:v>
                </c:pt>
                <c:pt idx="8584">
                  <c:v>287.73</c:v>
                </c:pt>
                <c:pt idx="8585">
                  <c:v>287.75</c:v>
                </c:pt>
                <c:pt idx="8586">
                  <c:v>287.76</c:v>
                </c:pt>
                <c:pt idx="8587">
                  <c:v>287.77</c:v>
                </c:pt>
                <c:pt idx="8588">
                  <c:v>287.8</c:v>
                </c:pt>
                <c:pt idx="8589">
                  <c:v>287.81</c:v>
                </c:pt>
                <c:pt idx="8590">
                  <c:v>287.82</c:v>
                </c:pt>
                <c:pt idx="8591">
                  <c:v>287.85000000000002</c:v>
                </c:pt>
                <c:pt idx="8592">
                  <c:v>287.86</c:v>
                </c:pt>
                <c:pt idx="8593">
                  <c:v>287.87</c:v>
                </c:pt>
                <c:pt idx="8594">
                  <c:v>287.89999999999998</c:v>
                </c:pt>
                <c:pt idx="8595">
                  <c:v>287.91000000000003</c:v>
                </c:pt>
                <c:pt idx="8596">
                  <c:v>287.92</c:v>
                </c:pt>
                <c:pt idx="8597">
                  <c:v>287.95</c:v>
                </c:pt>
                <c:pt idx="8598">
                  <c:v>287.95999999999998</c:v>
                </c:pt>
                <c:pt idx="8599">
                  <c:v>287.97000000000003</c:v>
                </c:pt>
                <c:pt idx="8600">
                  <c:v>287.99</c:v>
                </c:pt>
                <c:pt idx="8601">
                  <c:v>288.01</c:v>
                </c:pt>
                <c:pt idx="8602">
                  <c:v>288.02</c:v>
                </c:pt>
                <c:pt idx="8603">
                  <c:v>288.04000000000002</c:v>
                </c:pt>
                <c:pt idx="8604">
                  <c:v>288.06</c:v>
                </c:pt>
                <c:pt idx="8605">
                  <c:v>288.07</c:v>
                </c:pt>
                <c:pt idx="8606">
                  <c:v>288.08999999999997</c:v>
                </c:pt>
                <c:pt idx="8607">
                  <c:v>288.10000000000002</c:v>
                </c:pt>
                <c:pt idx="8608">
                  <c:v>288.12</c:v>
                </c:pt>
                <c:pt idx="8609">
                  <c:v>288.14</c:v>
                </c:pt>
                <c:pt idx="8610">
                  <c:v>288.14999999999998</c:v>
                </c:pt>
                <c:pt idx="8611">
                  <c:v>288.17</c:v>
                </c:pt>
                <c:pt idx="8612">
                  <c:v>288.18</c:v>
                </c:pt>
                <c:pt idx="8613">
                  <c:v>288.2</c:v>
                </c:pt>
                <c:pt idx="8614">
                  <c:v>288.20999999999998</c:v>
                </c:pt>
                <c:pt idx="8615">
                  <c:v>288.22000000000003</c:v>
                </c:pt>
                <c:pt idx="8616">
                  <c:v>288.24</c:v>
                </c:pt>
                <c:pt idx="8617">
                  <c:v>288.25</c:v>
                </c:pt>
                <c:pt idx="8618">
                  <c:v>288.26</c:v>
                </c:pt>
                <c:pt idx="8619">
                  <c:v>288.27999999999997</c:v>
                </c:pt>
                <c:pt idx="8620">
                  <c:v>288.3</c:v>
                </c:pt>
                <c:pt idx="8621">
                  <c:v>288.31</c:v>
                </c:pt>
                <c:pt idx="8622">
                  <c:v>288.33</c:v>
                </c:pt>
                <c:pt idx="8623">
                  <c:v>288.33999999999997</c:v>
                </c:pt>
                <c:pt idx="8624">
                  <c:v>288.36</c:v>
                </c:pt>
                <c:pt idx="8625">
                  <c:v>288.38</c:v>
                </c:pt>
                <c:pt idx="8626">
                  <c:v>288.39</c:v>
                </c:pt>
                <c:pt idx="8627">
                  <c:v>288.41000000000003</c:v>
                </c:pt>
                <c:pt idx="8628">
                  <c:v>288.42</c:v>
                </c:pt>
                <c:pt idx="8629">
                  <c:v>288.44</c:v>
                </c:pt>
                <c:pt idx="8630">
                  <c:v>288.45</c:v>
                </c:pt>
                <c:pt idx="8631">
                  <c:v>288.48</c:v>
                </c:pt>
                <c:pt idx="8632">
                  <c:v>288.49</c:v>
                </c:pt>
                <c:pt idx="8633">
                  <c:v>288.51</c:v>
                </c:pt>
                <c:pt idx="8634">
                  <c:v>288.52</c:v>
                </c:pt>
                <c:pt idx="8635">
                  <c:v>288.54000000000002</c:v>
                </c:pt>
                <c:pt idx="8636">
                  <c:v>288.55</c:v>
                </c:pt>
                <c:pt idx="8637">
                  <c:v>288.57</c:v>
                </c:pt>
                <c:pt idx="8638">
                  <c:v>288.58999999999997</c:v>
                </c:pt>
                <c:pt idx="8639">
                  <c:v>288.60000000000002</c:v>
                </c:pt>
                <c:pt idx="8640">
                  <c:v>288.61</c:v>
                </c:pt>
                <c:pt idx="8641">
                  <c:v>288.64</c:v>
                </c:pt>
                <c:pt idx="8642">
                  <c:v>288.64999999999998</c:v>
                </c:pt>
                <c:pt idx="8643">
                  <c:v>288.67</c:v>
                </c:pt>
                <c:pt idx="8644">
                  <c:v>288.68</c:v>
                </c:pt>
                <c:pt idx="8645">
                  <c:v>288.7</c:v>
                </c:pt>
                <c:pt idx="8646">
                  <c:v>288.70999999999998</c:v>
                </c:pt>
                <c:pt idx="8647">
                  <c:v>288.73</c:v>
                </c:pt>
                <c:pt idx="8648">
                  <c:v>288.75</c:v>
                </c:pt>
                <c:pt idx="8649">
                  <c:v>288.76</c:v>
                </c:pt>
                <c:pt idx="8650">
                  <c:v>288.77</c:v>
                </c:pt>
                <c:pt idx="8651">
                  <c:v>288.8</c:v>
                </c:pt>
                <c:pt idx="8652">
                  <c:v>288.81</c:v>
                </c:pt>
                <c:pt idx="8653">
                  <c:v>288.82</c:v>
                </c:pt>
                <c:pt idx="8654">
                  <c:v>288.85000000000002</c:v>
                </c:pt>
                <c:pt idx="8655">
                  <c:v>288.86</c:v>
                </c:pt>
                <c:pt idx="8656">
                  <c:v>288.87</c:v>
                </c:pt>
                <c:pt idx="8657">
                  <c:v>288.89999999999998</c:v>
                </c:pt>
                <c:pt idx="8658">
                  <c:v>288.91000000000003</c:v>
                </c:pt>
                <c:pt idx="8659">
                  <c:v>288.92</c:v>
                </c:pt>
                <c:pt idx="8660">
                  <c:v>288.95</c:v>
                </c:pt>
                <c:pt idx="8661">
                  <c:v>288.95999999999998</c:v>
                </c:pt>
                <c:pt idx="8662">
                  <c:v>288.97000000000003</c:v>
                </c:pt>
                <c:pt idx="8663">
                  <c:v>289</c:v>
                </c:pt>
                <c:pt idx="8664">
                  <c:v>289.01</c:v>
                </c:pt>
                <c:pt idx="8665">
                  <c:v>289.02</c:v>
                </c:pt>
                <c:pt idx="8666">
                  <c:v>289.02999999999997</c:v>
                </c:pt>
                <c:pt idx="8667">
                  <c:v>289.06</c:v>
                </c:pt>
                <c:pt idx="8668">
                  <c:v>289.07</c:v>
                </c:pt>
                <c:pt idx="8669">
                  <c:v>289.08</c:v>
                </c:pt>
                <c:pt idx="8670">
                  <c:v>289.10000000000002</c:v>
                </c:pt>
                <c:pt idx="8671">
                  <c:v>289.12</c:v>
                </c:pt>
                <c:pt idx="8672">
                  <c:v>289.14</c:v>
                </c:pt>
                <c:pt idx="8673">
                  <c:v>289.14999999999998</c:v>
                </c:pt>
                <c:pt idx="8674">
                  <c:v>289.17</c:v>
                </c:pt>
                <c:pt idx="8675">
                  <c:v>289.18</c:v>
                </c:pt>
                <c:pt idx="8676">
                  <c:v>289.2</c:v>
                </c:pt>
                <c:pt idx="8677">
                  <c:v>289.20999999999998</c:v>
                </c:pt>
                <c:pt idx="8678">
                  <c:v>289.23</c:v>
                </c:pt>
                <c:pt idx="8679">
                  <c:v>289.24</c:v>
                </c:pt>
                <c:pt idx="8680">
                  <c:v>289.27</c:v>
                </c:pt>
                <c:pt idx="8681">
                  <c:v>289.27999999999997</c:v>
                </c:pt>
                <c:pt idx="8682">
                  <c:v>289.29000000000002</c:v>
                </c:pt>
                <c:pt idx="8683">
                  <c:v>289.31</c:v>
                </c:pt>
                <c:pt idx="8684">
                  <c:v>289.33</c:v>
                </c:pt>
                <c:pt idx="8685">
                  <c:v>289.35000000000002</c:v>
                </c:pt>
                <c:pt idx="8686">
                  <c:v>289.36</c:v>
                </c:pt>
                <c:pt idx="8687">
                  <c:v>289.37</c:v>
                </c:pt>
                <c:pt idx="8688">
                  <c:v>289.39999999999998</c:v>
                </c:pt>
                <c:pt idx="8689">
                  <c:v>289.41000000000003</c:v>
                </c:pt>
                <c:pt idx="8690">
                  <c:v>289.42</c:v>
                </c:pt>
                <c:pt idx="8691">
                  <c:v>289.45</c:v>
                </c:pt>
                <c:pt idx="8692">
                  <c:v>289.45999999999998</c:v>
                </c:pt>
                <c:pt idx="8693">
                  <c:v>289.47000000000003</c:v>
                </c:pt>
                <c:pt idx="8694">
                  <c:v>289.5</c:v>
                </c:pt>
                <c:pt idx="8695">
                  <c:v>289.51</c:v>
                </c:pt>
                <c:pt idx="8696">
                  <c:v>289.52</c:v>
                </c:pt>
                <c:pt idx="8697">
                  <c:v>289.54000000000002</c:v>
                </c:pt>
                <c:pt idx="8698">
                  <c:v>289.55</c:v>
                </c:pt>
                <c:pt idx="8699">
                  <c:v>289.57</c:v>
                </c:pt>
                <c:pt idx="8700">
                  <c:v>289.58</c:v>
                </c:pt>
                <c:pt idx="8701">
                  <c:v>289.60000000000002</c:v>
                </c:pt>
                <c:pt idx="8702">
                  <c:v>289.62</c:v>
                </c:pt>
                <c:pt idx="8703">
                  <c:v>289.64</c:v>
                </c:pt>
                <c:pt idx="8704">
                  <c:v>289.64999999999998</c:v>
                </c:pt>
                <c:pt idx="8705">
                  <c:v>289.66000000000003</c:v>
                </c:pt>
                <c:pt idx="8706">
                  <c:v>289.69</c:v>
                </c:pt>
                <c:pt idx="8707">
                  <c:v>289.7</c:v>
                </c:pt>
                <c:pt idx="8708">
                  <c:v>289.70999999999998</c:v>
                </c:pt>
                <c:pt idx="8709">
                  <c:v>289.73</c:v>
                </c:pt>
                <c:pt idx="8710">
                  <c:v>289.75</c:v>
                </c:pt>
                <c:pt idx="8711">
                  <c:v>289.76</c:v>
                </c:pt>
                <c:pt idx="8712">
                  <c:v>289.77</c:v>
                </c:pt>
                <c:pt idx="8713">
                  <c:v>289.8</c:v>
                </c:pt>
                <c:pt idx="8714">
                  <c:v>289.81</c:v>
                </c:pt>
                <c:pt idx="8715">
                  <c:v>289.82</c:v>
                </c:pt>
                <c:pt idx="8716">
                  <c:v>289.85000000000002</c:v>
                </c:pt>
                <c:pt idx="8717">
                  <c:v>289.86</c:v>
                </c:pt>
                <c:pt idx="8718">
                  <c:v>289.87</c:v>
                </c:pt>
                <c:pt idx="8719">
                  <c:v>289.89</c:v>
                </c:pt>
                <c:pt idx="8720">
                  <c:v>289.91000000000003</c:v>
                </c:pt>
                <c:pt idx="8721">
                  <c:v>289.93</c:v>
                </c:pt>
                <c:pt idx="8722">
                  <c:v>289.94</c:v>
                </c:pt>
                <c:pt idx="8723">
                  <c:v>289.95999999999998</c:v>
                </c:pt>
                <c:pt idx="8724">
                  <c:v>289.97000000000003</c:v>
                </c:pt>
                <c:pt idx="8725">
                  <c:v>289.98</c:v>
                </c:pt>
                <c:pt idx="8726">
                  <c:v>290.01</c:v>
                </c:pt>
              </c:numCache>
            </c:numRef>
          </c:xVal>
          <c:yVal>
            <c:numRef>
              <c:f>Sheet1!$B$1:$B$8727</c:f>
              <c:numCache>
                <c:formatCode>General</c:formatCode>
                <c:ptCount val="8727"/>
                <c:pt idx="0">
                  <c:v>-2.6030000000000001E-2</c:v>
                </c:pt>
                <c:pt idx="1">
                  <c:v>-2.588E-2</c:v>
                </c:pt>
                <c:pt idx="2">
                  <c:v>-2.5690000000000001E-2</c:v>
                </c:pt>
                <c:pt idx="3">
                  <c:v>-2.546E-2</c:v>
                </c:pt>
                <c:pt idx="4">
                  <c:v>-2.5190000000000001E-2</c:v>
                </c:pt>
                <c:pt idx="5">
                  <c:v>-2.4879999999999999E-2</c:v>
                </c:pt>
                <c:pt idx="6">
                  <c:v>-2.4840000000000001E-2</c:v>
                </c:pt>
                <c:pt idx="7">
                  <c:v>-2.4500000000000001E-2</c:v>
                </c:pt>
                <c:pt idx="8">
                  <c:v>-2.444E-2</c:v>
                </c:pt>
                <c:pt idx="9">
                  <c:v>-2.4080000000000001E-2</c:v>
                </c:pt>
                <c:pt idx="10">
                  <c:v>-2.367E-2</c:v>
                </c:pt>
                <c:pt idx="11">
                  <c:v>-2.3230000000000001E-2</c:v>
                </c:pt>
                <c:pt idx="12">
                  <c:v>-2.3349999999999999E-2</c:v>
                </c:pt>
                <c:pt idx="13">
                  <c:v>-2.283E-2</c:v>
                </c:pt>
                <c:pt idx="14">
                  <c:v>-2.2290000000000001E-2</c:v>
                </c:pt>
                <c:pt idx="15">
                  <c:v>-2.2030000000000001E-2</c:v>
                </c:pt>
                <c:pt idx="16">
                  <c:v>-2.18E-2</c:v>
                </c:pt>
                <c:pt idx="17">
                  <c:v>-2.1270000000000001E-2</c:v>
                </c:pt>
                <c:pt idx="18">
                  <c:v>-2.104E-2</c:v>
                </c:pt>
                <c:pt idx="19">
                  <c:v>-2.0840000000000001E-2</c:v>
                </c:pt>
                <c:pt idx="20">
                  <c:v>-2.0400000000000001E-2</c:v>
                </c:pt>
                <c:pt idx="21">
                  <c:v>-0.02</c:v>
                </c:pt>
                <c:pt idx="22">
                  <c:v>-1.9900000000000001E-2</c:v>
                </c:pt>
                <c:pt idx="23">
                  <c:v>-1.983E-2</c:v>
                </c:pt>
                <c:pt idx="24">
                  <c:v>-2.0389999999999998E-2</c:v>
                </c:pt>
                <c:pt idx="25">
                  <c:v>-2.0670000000000001E-2</c:v>
                </c:pt>
                <c:pt idx="26">
                  <c:v>-2.094E-2</c:v>
                </c:pt>
                <c:pt idx="27">
                  <c:v>-2.0879999999999999E-2</c:v>
                </c:pt>
                <c:pt idx="28">
                  <c:v>-2.077E-2</c:v>
                </c:pt>
                <c:pt idx="29">
                  <c:v>-2.0650000000000002E-2</c:v>
                </c:pt>
                <c:pt idx="30">
                  <c:v>-2.027E-2</c:v>
                </c:pt>
                <c:pt idx="31">
                  <c:v>-2.0480000000000002E-2</c:v>
                </c:pt>
                <c:pt idx="32">
                  <c:v>-2.0109999999999999E-2</c:v>
                </c:pt>
                <c:pt idx="33">
                  <c:v>-2.0060000000000001E-2</c:v>
                </c:pt>
                <c:pt idx="34">
                  <c:v>-2.0299999999999999E-2</c:v>
                </c:pt>
                <c:pt idx="35">
                  <c:v>-1.9900000000000001E-2</c:v>
                </c:pt>
                <c:pt idx="36">
                  <c:v>-1.951E-2</c:v>
                </c:pt>
                <c:pt idx="37">
                  <c:v>-1.908E-2</c:v>
                </c:pt>
                <c:pt idx="38">
                  <c:v>-1.8929999999999999E-2</c:v>
                </c:pt>
                <c:pt idx="39">
                  <c:v>-1.8259999999999998E-2</c:v>
                </c:pt>
                <c:pt idx="40">
                  <c:v>-1.7989999999999999E-2</c:v>
                </c:pt>
                <c:pt idx="41">
                  <c:v>-1.746E-2</c:v>
                </c:pt>
                <c:pt idx="42">
                  <c:v>-1.695E-2</c:v>
                </c:pt>
                <c:pt idx="43">
                  <c:v>-1.6760000000000001E-2</c:v>
                </c:pt>
                <c:pt idx="44">
                  <c:v>-1.6920000000000001E-2</c:v>
                </c:pt>
                <c:pt idx="45">
                  <c:v>-1.687E-2</c:v>
                </c:pt>
                <c:pt idx="46">
                  <c:v>-1.6889999999999999E-2</c:v>
                </c:pt>
                <c:pt idx="47">
                  <c:v>-1.6930000000000001E-2</c:v>
                </c:pt>
                <c:pt idx="48">
                  <c:v>-1.6979999999999999E-2</c:v>
                </c:pt>
                <c:pt idx="49">
                  <c:v>-1.703E-2</c:v>
                </c:pt>
                <c:pt idx="50">
                  <c:v>-1.7100000000000001E-2</c:v>
                </c:pt>
                <c:pt idx="51">
                  <c:v>-1.7180000000000001E-2</c:v>
                </c:pt>
                <c:pt idx="52">
                  <c:v>-1.754E-2</c:v>
                </c:pt>
                <c:pt idx="53">
                  <c:v>-1.7590000000000001E-2</c:v>
                </c:pt>
                <c:pt idx="54">
                  <c:v>-1.7919999999999998E-2</c:v>
                </c:pt>
                <c:pt idx="55">
                  <c:v>-1.8200000000000001E-2</c:v>
                </c:pt>
                <c:pt idx="56">
                  <c:v>-1.7919999999999998E-2</c:v>
                </c:pt>
                <c:pt idx="57">
                  <c:v>-1.77E-2</c:v>
                </c:pt>
                <c:pt idx="58">
                  <c:v>-1.7829999999999999E-2</c:v>
                </c:pt>
                <c:pt idx="59">
                  <c:v>-1.797E-2</c:v>
                </c:pt>
                <c:pt idx="60">
                  <c:v>-1.8120000000000001E-2</c:v>
                </c:pt>
                <c:pt idx="61">
                  <c:v>-1.8280000000000001E-2</c:v>
                </c:pt>
                <c:pt idx="62">
                  <c:v>-1.8190000000000001E-2</c:v>
                </c:pt>
                <c:pt idx="63">
                  <c:v>-1.8120000000000001E-2</c:v>
                </c:pt>
                <c:pt idx="64">
                  <c:v>-1.805E-2</c:v>
                </c:pt>
                <c:pt idx="65">
                  <c:v>-1.8319999999999999E-2</c:v>
                </c:pt>
                <c:pt idx="66">
                  <c:v>-1.8589999999999999E-2</c:v>
                </c:pt>
                <c:pt idx="67">
                  <c:v>-1.8859999999999998E-2</c:v>
                </c:pt>
                <c:pt idx="68">
                  <c:v>-1.915E-2</c:v>
                </c:pt>
                <c:pt idx="69">
                  <c:v>-1.9709999999999998E-2</c:v>
                </c:pt>
                <c:pt idx="70">
                  <c:v>-1.9949999999999999E-2</c:v>
                </c:pt>
                <c:pt idx="71">
                  <c:v>-2.052E-2</c:v>
                </c:pt>
                <c:pt idx="72">
                  <c:v>-2.0840000000000001E-2</c:v>
                </c:pt>
                <c:pt idx="73">
                  <c:v>-2.1180000000000001E-2</c:v>
                </c:pt>
                <c:pt idx="74">
                  <c:v>-2.1520000000000001E-2</c:v>
                </c:pt>
                <c:pt idx="75">
                  <c:v>-2.155E-2</c:v>
                </c:pt>
                <c:pt idx="76">
                  <c:v>-2.18E-2</c:v>
                </c:pt>
                <c:pt idx="77">
                  <c:v>-2.1669999999999998E-2</c:v>
                </c:pt>
                <c:pt idx="78">
                  <c:v>-2.1229999999999999E-2</c:v>
                </c:pt>
                <c:pt idx="79">
                  <c:v>-2.1319999999999999E-2</c:v>
                </c:pt>
                <c:pt idx="80">
                  <c:v>-2.163E-2</c:v>
                </c:pt>
                <c:pt idx="81">
                  <c:v>-2.188E-2</c:v>
                </c:pt>
                <c:pt idx="82">
                  <c:v>-2.1489999999999999E-2</c:v>
                </c:pt>
                <c:pt idx="83">
                  <c:v>-2.163E-2</c:v>
                </c:pt>
                <c:pt idx="84">
                  <c:v>-2.1729999999999999E-2</c:v>
                </c:pt>
                <c:pt idx="85">
                  <c:v>-2.1389999999999999E-2</c:v>
                </c:pt>
                <c:pt idx="86">
                  <c:v>-2.095E-2</c:v>
                </c:pt>
                <c:pt idx="87">
                  <c:v>-2.052E-2</c:v>
                </c:pt>
                <c:pt idx="88">
                  <c:v>-1.9769999999999999E-2</c:v>
                </c:pt>
                <c:pt idx="89">
                  <c:v>-1.9300000000000001E-2</c:v>
                </c:pt>
                <c:pt idx="90">
                  <c:v>-1.915E-2</c:v>
                </c:pt>
                <c:pt idx="91">
                  <c:v>-1.908E-2</c:v>
                </c:pt>
                <c:pt idx="92">
                  <c:v>-1.874E-2</c:v>
                </c:pt>
                <c:pt idx="93">
                  <c:v>-1.8749999999999999E-2</c:v>
                </c:pt>
                <c:pt idx="94">
                  <c:v>-1.8499999999999999E-2</c:v>
                </c:pt>
                <c:pt idx="95">
                  <c:v>-1.8259999999999998E-2</c:v>
                </c:pt>
                <c:pt idx="96">
                  <c:v>-1.8370000000000001E-2</c:v>
                </c:pt>
                <c:pt idx="97">
                  <c:v>-1.822E-2</c:v>
                </c:pt>
                <c:pt idx="98">
                  <c:v>-1.8079999999999999E-2</c:v>
                </c:pt>
                <c:pt idx="99">
                  <c:v>-1.797E-2</c:v>
                </c:pt>
                <c:pt idx="100">
                  <c:v>-1.787E-2</c:v>
                </c:pt>
                <c:pt idx="101">
                  <c:v>-1.7780000000000001E-2</c:v>
                </c:pt>
                <c:pt idx="102">
                  <c:v>-1.771E-2</c:v>
                </c:pt>
                <c:pt idx="103">
                  <c:v>-1.7340000000000001E-2</c:v>
                </c:pt>
                <c:pt idx="104">
                  <c:v>-1.6969999999999999E-2</c:v>
                </c:pt>
                <c:pt idx="105">
                  <c:v>-1.6619999999999999E-2</c:v>
                </c:pt>
                <c:pt idx="106">
                  <c:v>-1.5949999999999999E-2</c:v>
                </c:pt>
                <c:pt idx="107">
                  <c:v>-1.6199999999999999E-2</c:v>
                </c:pt>
                <c:pt idx="108">
                  <c:v>-1.652E-2</c:v>
                </c:pt>
                <c:pt idx="109">
                  <c:v>-1.6580000000000001E-2</c:v>
                </c:pt>
                <c:pt idx="110">
                  <c:v>-1.6650000000000002E-2</c:v>
                </c:pt>
                <c:pt idx="111">
                  <c:v>-1.6719999999999999E-2</c:v>
                </c:pt>
                <c:pt idx="112">
                  <c:v>-1.7080000000000001E-2</c:v>
                </c:pt>
                <c:pt idx="113">
                  <c:v>-1.7440000000000001E-2</c:v>
                </c:pt>
                <c:pt idx="114">
                  <c:v>-1.7819999999999999E-2</c:v>
                </c:pt>
                <c:pt idx="115">
                  <c:v>-1.821E-2</c:v>
                </c:pt>
                <c:pt idx="116">
                  <c:v>-1.8620000000000001E-2</c:v>
                </c:pt>
                <c:pt idx="117">
                  <c:v>-1.873E-2</c:v>
                </c:pt>
                <c:pt idx="118">
                  <c:v>-1.8859999999999998E-2</c:v>
                </c:pt>
                <c:pt idx="119">
                  <c:v>-1.9009999999999999E-2</c:v>
                </c:pt>
                <c:pt idx="120">
                  <c:v>-1.8849999999999999E-2</c:v>
                </c:pt>
                <c:pt idx="121">
                  <c:v>-1.898E-2</c:v>
                </c:pt>
                <c:pt idx="122">
                  <c:v>-1.9130000000000001E-2</c:v>
                </c:pt>
                <c:pt idx="123">
                  <c:v>-1.9290000000000002E-2</c:v>
                </c:pt>
                <c:pt idx="124">
                  <c:v>-1.9480000000000001E-2</c:v>
                </c:pt>
                <c:pt idx="125">
                  <c:v>-1.968E-2</c:v>
                </c:pt>
                <c:pt idx="126">
                  <c:v>-2.0160000000000001E-2</c:v>
                </c:pt>
                <c:pt idx="127">
                  <c:v>-2.002E-2</c:v>
                </c:pt>
                <c:pt idx="128">
                  <c:v>-2.0160000000000001E-2</c:v>
                </c:pt>
                <c:pt idx="129">
                  <c:v>-2.0920000000000001E-2</c:v>
                </c:pt>
                <c:pt idx="130">
                  <c:v>-2.077E-2</c:v>
                </c:pt>
                <c:pt idx="131">
                  <c:v>-2.06E-2</c:v>
                </c:pt>
                <c:pt idx="132">
                  <c:v>-2.0379999999999999E-2</c:v>
                </c:pt>
                <c:pt idx="133">
                  <c:v>-2.0709999999999999E-2</c:v>
                </c:pt>
                <c:pt idx="134">
                  <c:v>-2.0410000000000001E-2</c:v>
                </c:pt>
                <c:pt idx="135">
                  <c:v>-2.0070000000000001E-2</c:v>
                </c:pt>
                <c:pt idx="136">
                  <c:v>-1.9359999999999999E-2</c:v>
                </c:pt>
                <c:pt idx="137">
                  <c:v>-1.9189999999999999E-2</c:v>
                </c:pt>
                <c:pt idx="138">
                  <c:v>-1.9029999999999998E-2</c:v>
                </c:pt>
                <c:pt idx="139">
                  <c:v>-1.915E-2</c:v>
                </c:pt>
                <c:pt idx="140">
                  <c:v>-1.9220000000000001E-2</c:v>
                </c:pt>
                <c:pt idx="141">
                  <c:v>-1.925E-2</c:v>
                </c:pt>
                <c:pt idx="142">
                  <c:v>-1.8970000000000001E-2</c:v>
                </c:pt>
                <c:pt idx="143">
                  <c:v>-1.8700000000000001E-2</c:v>
                </c:pt>
                <c:pt idx="144">
                  <c:v>-1.8720000000000001E-2</c:v>
                </c:pt>
                <c:pt idx="145">
                  <c:v>-1.8429999999999998E-2</c:v>
                </c:pt>
                <c:pt idx="146">
                  <c:v>-1.8149999999999999E-2</c:v>
                </c:pt>
                <c:pt idx="147">
                  <c:v>-1.7899999999999999E-2</c:v>
                </c:pt>
                <c:pt idx="148">
                  <c:v>-1.7659999999999999E-2</c:v>
                </c:pt>
                <c:pt idx="149">
                  <c:v>-1.745E-2</c:v>
                </c:pt>
                <c:pt idx="150">
                  <c:v>-1.6979999999999999E-2</c:v>
                </c:pt>
                <c:pt idx="151">
                  <c:v>-1.686E-2</c:v>
                </c:pt>
                <c:pt idx="152">
                  <c:v>-1.6480000000000002E-2</c:v>
                </c:pt>
                <c:pt idx="153">
                  <c:v>-1.617E-2</c:v>
                </c:pt>
                <c:pt idx="154">
                  <c:v>-1.6199999999999999E-2</c:v>
                </c:pt>
                <c:pt idx="155">
                  <c:v>-1.6570000000000001E-2</c:v>
                </c:pt>
                <c:pt idx="156">
                  <c:v>-1.668E-2</c:v>
                </c:pt>
                <c:pt idx="157">
                  <c:v>-1.7139999999999999E-2</c:v>
                </c:pt>
                <c:pt idx="158">
                  <c:v>-1.7340000000000001E-2</c:v>
                </c:pt>
                <c:pt idx="159">
                  <c:v>-1.755E-2</c:v>
                </c:pt>
                <c:pt idx="160">
                  <c:v>-1.7520000000000001E-2</c:v>
                </c:pt>
                <c:pt idx="161">
                  <c:v>-1.7819999999999999E-2</c:v>
                </c:pt>
                <c:pt idx="162">
                  <c:v>-1.7610000000000001E-2</c:v>
                </c:pt>
                <c:pt idx="163">
                  <c:v>-1.746E-2</c:v>
                </c:pt>
                <c:pt idx="164">
                  <c:v>-1.7639999999999999E-2</c:v>
                </c:pt>
                <c:pt idx="165">
                  <c:v>-1.755E-2</c:v>
                </c:pt>
                <c:pt idx="166">
                  <c:v>-1.779E-2</c:v>
                </c:pt>
                <c:pt idx="167">
                  <c:v>-1.7760000000000001E-2</c:v>
                </c:pt>
                <c:pt idx="168">
                  <c:v>-1.804E-2</c:v>
                </c:pt>
                <c:pt idx="169">
                  <c:v>-1.8370000000000001E-2</c:v>
                </c:pt>
                <c:pt idx="170">
                  <c:v>-1.874E-2</c:v>
                </c:pt>
                <c:pt idx="171">
                  <c:v>-1.915E-2</c:v>
                </c:pt>
                <c:pt idx="172">
                  <c:v>-1.9609999999999999E-2</c:v>
                </c:pt>
                <c:pt idx="173">
                  <c:v>-2.036E-2</c:v>
                </c:pt>
                <c:pt idx="174">
                  <c:v>-2.1100000000000001E-2</c:v>
                </c:pt>
                <c:pt idx="175">
                  <c:v>-2.155E-2</c:v>
                </c:pt>
                <c:pt idx="176">
                  <c:v>-2.23E-2</c:v>
                </c:pt>
                <c:pt idx="177">
                  <c:v>-2.298E-2</c:v>
                </c:pt>
                <c:pt idx="178">
                  <c:v>-2.3300000000000001E-2</c:v>
                </c:pt>
                <c:pt idx="179">
                  <c:v>-2.366E-2</c:v>
                </c:pt>
                <c:pt idx="180">
                  <c:v>-2.3460000000000002E-2</c:v>
                </c:pt>
                <c:pt idx="181">
                  <c:v>-2.3869999999999999E-2</c:v>
                </c:pt>
                <c:pt idx="182">
                  <c:v>-2.4299999999999999E-2</c:v>
                </c:pt>
                <c:pt idx="183">
                  <c:v>-2.4750000000000001E-2</c:v>
                </c:pt>
                <c:pt idx="184">
                  <c:v>-2.5170000000000001E-2</c:v>
                </c:pt>
                <c:pt idx="185">
                  <c:v>-2.58E-2</c:v>
                </c:pt>
                <c:pt idx="186">
                  <c:v>-2.666E-2</c:v>
                </c:pt>
                <c:pt idx="187">
                  <c:v>-2.6890000000000001E-2</c:v>
                </c:pt>
                <c:pt idx="188">
                  <c:v>-2.7130000000000001E-2</c:v>
                </c:pt>
                <c:pt idx="189">
                  <c:v>-2.7380000000000002E-2</c:v>
                </c:pt>
                <c:pt idx="190">
                  <c:v>-2.733E-2</c:v>
                </c:pt>
                <c:pt idx="191">
                  <c:v>-2.7480000000000001E-2</c:v>
                </c:pt>
                <c:pt idx="192">
                  <c:v>-2.726E-2</c:v>
                </c:pt>
                <c:pt idx="193">
                  <c:v>-2.7570000000000001E-2</c:v>
                </c:pt>
                <c:pt idx="194">
                  <c:v>-2.7550000000000002E-2</c:v>
                </c:pt>
                <c:pt idx="195">
                  <c:v>-2.7199999999999998E-2</c:v>
                </c:pt>
                <c:pt idx="196">
                  <c:v>-2.7119999999999998E-2</c:v>
                </c:pt>
                <c:pt idx="197">
                  <c:v>-2.7019999999999999E-2</c:v>
                </c:pt>
                <c:pt idx="198">
                  <c:v>-2.691E-2</c:v>
                </c:pt>
                <c:pt idx="199">
                  <c:v>-2.6790000000000001E-2</c:v>
                </c:pt>
                <c:pt idx="200">
                  <c:v>-2.691E-2</c:v>
                </c:pt>
                <c:pt idx="201">
                  <c:v>-2.7019999999999999E-2</c:v>
                </c:pt>
                <c:pt idx="202">
                  <c:v>-2.7109999999999999E-2</c:v>
                </c:pt>
                <c:pt idx="203">
                  <c:v>-2.7449999999999999E-2</c:v>
                </c:pt>
                <c:pt idx="204">
                  <c:v>-2.7779999999999999E-2</c:v>
                </c:pt>
                <c:pt idx="205">
                  <c:v>-2.777E-2</c:v>
                </c:pt>
                <c:pt idx="206">
                  <c:v>-2.742E-2</c:v>
                </c:pt>
                <c:pt idx="207">
                  <c:v>-2.733E-2</c:v>
                </c:pt>
                <c:pt idx="208">
                  <c:v>-2.716E-2</c:v>
                </c:pt>
                <c:pt idx="209">
                  <c:v>-2.7189999999999999E-2</c:v>
                </c:pt>
                <c:pt idx="210">
                  <c:v>-2.6550000000000001E-2</c:v>
                </c:pt>
                <c:pt idx="211">
                  <c:v>-2.649E-2</c:v>
                </c:pt>
                <c:pt idx="212">
                  <c:v>-2.6100000000000002E-2</c:v>
                </c:pt>
                <c:pt idx="213">
                  <c:v>-2.6020000000000001E-2</c:v>
                </c:pt>
                <c:pt idx="214">
                  <c:v>-2.598E-2</c:v>
                </c:pt>
                <c:pt idx="215">
                  <c:v>-2.5940000000000001E-2</c:v>
                </c:pt>
                <c:pt idx="216">
                  <c:v>-2.562E-2</c:v>
                </c:pt>
                <c:pt idx="217">
                  <c:v>-2.5090000000000001E-2</c:v>
                </c:pt>
                <c:pt idx="218">
                  <c:v>-2.4670000000000001E-2</c:v>
                </c:pt>
                <c:pt idx="219">
                  <c:v>-2.4879999999999999E-2</c:v>
                </c:pt>
                <c:pt idx="220">
                  <c:v>-2.5090000000000001E-2</c:v>
                </c:pt>
                <c:pt idx="221">
                  <c:v>-2.503E-2</c:v>
                </c:pt>
                <c:pt idx="222">
                  <c:v>-2.5010000000000001E-2</c:v>
                </c:pt>
                <c:pt idx="223">
                  <c:v>-2.479E-2</c:v>
                </c:pt>
                <c:pt idx="224">
                  <c:v>-2.4879999999999999E-2</c:v>
                </c:pt>
                <c:pt idx="225">
                  <c:v>-2.5700000000000001E-2</c:v>
                </c:pt>
                <c:pt idx="226">
                  <c:v>-2.6880000000000001E-2</c:v>
                </c:pt>
                <c:pt idx="227">
                  <c:v>-2.725E-2</c:v>
                </c:pt>
                <c:pt idx="228">
                  <c:v>-2.708E-2</c:v>
                </c:pt>
                <c:pt idx="229">
                  <c:v>-2.7289999999999998E-2</c:v>
                </c:pt>
                <c:pt idx="230">
                  <c:v>-2.7099999999999999E-2</c:v>
                </c:pt>
                <c:pt idx="231">
                  <c:v>-2.7150000000000001E-2</c:v>
                </c:pt>
                <c:pt idx="232">
                  <c:v>-2.6329999999999999E-2</c:v>
                </c:pt>
                <c:pt idx="233">
                  <c:v>-2.529E-2</c:v>
                </c:pt>
                <c:pt idx="234">
                  <c:v>-2.383E-2</c:v>
                </c:pt>
                <c:pt idx="235">
                  <c:v>-2.2530000000000001E-2</c:v>
                </c:pt>
                <c:pt idx="236">
                  <c:v>-2.1590000000000002E-2</c:v>
                </c:pt>
                <c:pt idx="237">
                  <c:v>-2.0629999999999999E-2</c:v>
                </c:pt>
                <c:pt idx="238">
                  <c:v>-2.0240000000000001E-2</c:v>
                </c:pt>
                <c:pt idx="239">
                  <c:v>-1.9879999999999998E-2</c:v>
                </c:pt>
                <c:pt idx="240">
                  <c:v>-1.983E-2</c:v>
                </c:pt>
                <c:pt idx="241">
                  <c:v>-1.9769999999999999E-2</c:v>
                </c:pt>
                <c:pt idx="242">
                  <c:v>-1.9109999999999999E-2</c:v>
                </c:pt>
                <c:pt idx="243">
                  <c:v>-1.9029999999999998E-2</c:v>
                </c:pt>
                <c:pt idx="244">
                  <c:v>-1.8890000000000001E-2</c:v>
                </c:pt>
                <c:pt idx="245">
                  <c:v>-1.8689999999999998E-2</c:v>
                </c:pt>
                <c:pt idx="246">
                  <c:v>-1.8489999999999999E-2</c:v>
                </c:pt>
                <c:pt idx="247">
                  <c:v>-1.804E-2</c:v>
                </c:pt>
                <c:pt idx="248">
                  <c:v>-1.7919999999999998E-2</c:v>
                </c:pt>
                <c:pt idx="249">
                  <c:v>-1.7819999999999999E-2</c:v>
                </c:pt>
                <c:pt idx="250">
                  <c:v>-1.7739999999999999E-2</c:v>
                </c:pt>
                <c:pt idx="251">
                  <c:v>-1.7090000000000001E-2</c:v>
                </c:pt>
                <c:pt idx="252">
                  <c:v>-1.6799999999999999E-2</c:v>
                </c:pt>
                <c:pt idx="253">
                  <c:v>-1.653E-2</c:v>
                </c:pt>
                <c:pt idx="254">
                  <c:v>-1.5959999999999998E-2</c:v>
                </c:pt>
                <c:pt idx="255">
                  <c:v>-1.5429999999999999E-2</c:v>
                </c:pt>
                <c:pt idx="256">
                  <c:v>-1.519E-2</c:v>
                </c:pt>
                <c:pt idx="257">
                  <c:v>-1.5509999999999999E-2</c:v>
                </c:pt>
                <c:pt idx="258">
                  <c:v>-1.549E-2</c:v>
                </c:pt>
                <c:pt idx="259">
                  <c:v>-1.5129999999999999E-2</c:v>
                </c:pt>
                <c:pt idx="260">
                  <c:v>-1.444E-2</c:v>
                </c:pt>
                <c:pt idx="261">
                  <c:v>-1.4590000000000001E-2</c:v>
                </c:pt>
                <c:pt idx="262">
                  <c:v>-1.414E-2</c:v>
                </c:pt>
                <c:pt idx="263">
                  <c:v>-1.396E-2</c:v>
                </c:pt>
                <c:pt idx="264">
                  <c:v>-1.404E-2</c:v>
                </c:pt>
                <c:pt idx="265">
                  <c:v>-1.328E-2</c:v>
                </c:pt>
                <c:pt idx="266">
                  <c:v>-1.2579999999999999E-2</c:v>
                </c:pt>
                <c:pt idx="267">
                  <c:v>-1.2540000000000001E-2</c:v>
                </c:pt>
                <c:pt idx="268">
                  <c:v>-1.289E-2</c:v>
                </c:pt>
                <c:pt idx="269">
                  <c:v>-1.338E-2</c:v>
                </c:pt>
                <c:pt idx="270">
                  <c:v>-1.362E-2</c:v>
                </c:pt>
                <c:pt idx="271">
                  <c:v>-1.358E-2</c:v>
                </c:pt>
                <c:pt idx="272">
                  <c:v>-1.362E-2</c:v>
                </c:pt>
                <c:pt idx="273">
                  <c:v>-1.4080000000000001E-2</c:v>
                </c:pt>
                <c:pt idx="274">
                  <c:v>-1.4959999999999999E-2</c:v>
                </c:pt>
                <c:pt idx="275">
                  <c:v>-1.536E-2</c:v>
                </c:pt>
                <c:pt idx="276">
                  <c:v>-1.5100000000000001E-2</c:v>
                </c:pt>
                <c:pt idx="277">
                  <c:v>-1.406E-2</c:v>
                </c:pt>
                <c:pt idx="278">
                  <c:v>-1.315E-2</c:v>
                </c:pt>
                <c:pt idx="279">
                  <c:v>-1.238E-2</c:v>
                </c:pt>
                <c:pt idx="280">
                  <c:v>-1.1140000000000001E-2</c:v>
                </c:pt>
                <c:pt idx="281">
                  <c:v>-9.8099999999999993E-3</c:v>
                </c:pt>
                <c:pt idx="282">
                  <c:v>-8.7100000000000007E-3</c:v>
                </c:pt>
                <c:pt idx="283">
                  <c:v>-8.1700000000000002E-3</c:v>
                </c:pt>
                <c:pt idx="284">
                  <c:v>-8.2500000000000004E-3</c:v>
                </c:pt>
                <c:pt idx="285">
                  <c:v>-8.9999999999999993E-3</c:v>
                </c:pt>
                <c:pt idx="286">
                  <c:v>-9.58E-3</c:v>
                </c:pt>
                <c:pt idx="287">
                  <c:v>-9.6900000000000007E-3</c:v>
                </c:pt>
                <c:pt idx="288">
                  <c:v>-9.58E-3</c:v>
                </c:pt>
                <c:pt idx="289">
                  <c:v>-9.2599999999999991E-3</c:v>
                </c:pt>
                <c:pt idx="290">
                  <c:v>-9.3299999999999998E-3</c:v>
                </c:pt>
                <c:pt idx="291">
                  <c:v>-8.8699999999999994E-3</c:v>
                </c:pt>
                <c:pt idx="292">
                  <c:v>-8.9899999999999997E-3</c:v>
                </c:pt>
                <c:pt idx="293">
                  <c:v>-9.1199999999999996E-3</c:v>
                </c:pt>
                <c:pt idx="294">
                  <c:v>-9.2499999999999995E-3</c:v>
                </c:pt>
                <c:pt idx="295">
                  <c:v>-9.0100000000000006E-3</c:v>
                </c:pt>
                <c:pt idx="296">
                  <c:v>-8.9800000000000001E-3</c:v>
                </c:pt>
                <c:pt idx="297">
                  <c:v>-8.3700000000000007E-3</c:v>
                </c:pt>
                <c:pt idx="298">
                  <c:v>-8.1499999999999993E-3</c:v>
                </c:pt>
                <c:pt idx="299">
                  <c:v>-8.0000000000000002E-3</c:v>
                </c:pt>
                <c:pt idx="300">
                  <c:v>-7.5799999999999999E-3</c:v>
                </c:pt>
                <c:pt idx="301">
                  <c:v>-7.4999999999999997E-3</c:v>
                </c:pt>
                <c:pt idx="302">
                  <c:v>-7.4700000000000001E-3</c:v>
                </c:pt>
                <c:pt idx="303">
                  <c:v>-7.5700000000000003E-3</c:v>
                </c:pt>
                <c:pt idx="304">
                  <c:v>-7.7299999999999999E-3</c:v>
                </c:pt>
                <c:pt idx="305">
                  <c:v>-8.2199999999999999E-3</c:v>
                </c:pt>
                <c:pt idx="306">
                  <c:v>-8.77E-3</c:v>
                </c:pt>
                <c:pt idx="307">
                  <c:v>-9.3299999999999998E-3</c:v>
                </c:pt>
                <c:pt idx="308">
                  <c:v>-9.2499999999999995E-3</c:v>
                </c:pt>
                <c:pt idx="309">
                  <c:v>-8.8599999999999998E-3</c:v>
                </c:pt>
                <c:pt idx="310">
                  <c:v>-8.5299999999999994E-3</c:v>
                </c:pt>
                <c:pt idx="311">
                  <c:v>-8.3199999999999993E-3</c:v>
                </c:pt>
                <c:pt idx="312">
                  <c:v>-7.8899999999999994E-3</c:v>
                </c:pt>
                <c:pt idx="313">
                  <c:v>-8.0999999999999996E-3</c:v>
                </c:pt>
                <c:pt idx="314">
                  <c:v>-7.77E-3</c:v>
                </c:pt>
                <c:pt idx="315">
                  <c:v>-7.4700000000000001E-3</c:v>
                </c:pt>
                <c:pt idx="316">
                  <c:v>-8.1200000000000005E-3</c:v>
                </c:pt>
                <c:pt idx="317">
                  <c:v>-8.8500000000000002E-3</c:v>
                </c:pt>
                <c:pt idx="318">
                  <c:v>-9.6200000000000001E-3</c:v>
                </c:pt>
                <c:pt idx="319">
                  <c:v>-9.8200000000000006E-3</c:v>
                </c:pt>
                <c:pt idx="320">
                  <c:v>-1.038E-2</c:v>
                </c:pt>
                <c:pt idx="321">
                  <c:v>-1.0630000000000001E-2</c:v>
                </c:pt>
                <c:pt idx="322">
                  <c:v>-1.091E-2</c:v>
                </c:pt>
                <c:pt idx="323">
                  <c:v>-1.158E-2</c:v>
                </c:pt>
                <c:pt idx="324">
                  <c:v>-1.206E-2</c:v>
                </c:pt>
                <c:pt idx="325">
                  <c:v>-1.26E-2</c:v>
                </c:pt>
                <c:pt idx="326">
                  <c:v>-1.2930000000000001E-2</c:v>
                </c:pt>
                <c:pt idx="327">
                  <c:v>-1.332E-2</c:v>
                </c:pt>
                <c:pt idx="328">
                  <c:v>-1.4290000000000001E-2</c:v>
                </c:pt>
                <c:pt idx="329">
                  <c:v>-1.498E-2</c:v>
                </c:pt>
                <c:pt idx="330">
                  <c:v>-1.566E-2</c:v>
                </c:pt>
                <c:pt idx="331">
                  <c:v>-1.6310000000000002E-2</c:v>
                </c:pt>
                <c:pt idx="332">
                  <c:v>-1.7319999999999999E-2</c:v>
                </c:pt>
                <c:pt idx="333">
                  <c:v>-1.8360000000000001E-2</c:v>
                </c:pt>
                <c:pt idx="334">
                  <c:v>-1.9099999999999999E-2</c:v>
                </c:pt>
                <c:pt idx="335">
                  <c:v>-1.9810000000000001E-2</c:v>
                </c:pt>
                <c:pt idx="336">
                  <c:v>-2.0410000000000001E-2</c:v>
                </c:pt>
                <c:pt idx="337">
                  <c:v>-2.0920000000000001E-2</c:v>
                </c:pt>
                <c:pt idx="338">
                  <c:v>-2.1649999999999999E-2</c:v>
                </c:pt>
                <c:pt idx="339">
                  <c:v>-2.232E-2</c:v>
                </c:pt>
                <c:pt idx="340">
                  <c:v>-2.3259999999999999E-2</c:v>
                </c:pt>
                <c:pt idx="341">
                  <c:v>-2.3890000000000002E-2</c:v>
                </c:pt>
                <c:pt idx="342">
                  <c:v>-2.452E-2</c:v>
                </c:pt>
                <c:pt idx="343">
                  <c:v>-2.4819999999999998E-2</c:v>
                </c:pt>
                <c:pt idx="344">
                  <c:v>-2.5059999999999999E-2</c:v>
                </c:pt>
                <c:pt idx="345">
                  <c:v>-2.5229999999999999E-2</c:v>
                </c:pt>
                <c:pt idx="346">
                  <c:v>-2.5010000000000001E-2</c:v>
                </c:pt>
                <c:pt idx="347">
                  <c:v>-2.4979999999999999E-2</c:v>
                </c:pt>
                <c:pt idx="348">
                  <c:v>-2.5190000000000001E-2</c:v>
                </c:pt>
                <c:pt idx="349">
                  <c:v>-2.596E-2</c:v>
                </c:pt>
                <c:pt idx="350">
                  <c:v>-2.606E-2</c:v>
                </c:pt>
                <c:pt idx="351">
                  <c:v>-2.639E-2</c:v>
                </c:pt>
                <c:pt idx="352">
                  <c:v>-2.6110000000000001E-2</c:v>
                </c:pt>
                <c:pt idx="353">
                  <c:v>-2.613E-2</c:v>
                </c:pt>
                <c:pt idx="354">
                  <c:v>-2.6159999999999999E-2</c:v>
                </c:pt>
                <c:pt idx="355">
                  <c:v>-2.6159999999999999E-2</c:v>
                </c:pt>
                <c:pt idx="356">
                  <c:v>-2.6069999999999999E-2</c:v>
                </c:pt>
                <c:pt idx="357">
                  <c:v>-2.614E-2</c:v>
                </c:pt>
                <c:pt idx="358">
                  <c:v>-2.5729999999999999E-2</c:v>
                </c:pt>
                <c:pt idx="359">
                  <c:v>-2.5430000000000001E-2</c:v>
                </c:pt>
                <c:pt idx="360">
                  <c:v>-2.503E-2</c:v>
                </c:pt>
                <c:pt idx="361">
                  <c:v>-2.4899999999999999E-2</c:v>
                </c:pt>
                <c:pt idx="362">
                  <c:v>-2.453E-2</c:v>
                </c:pt>
                <c:pt idx="363">
                  <c:v>-2.4240000000000001E-2</c:v>
                </c:pt>
                <c:pt idx="364">
                  <c:v>-2.3959999999999999E-2</c:v>
                </c:pt>
                <c:pt idx="365">
                  <c:v>-2.3959999999999999E-2</c:v>
                </c:pt>
                <c:pt idx="366">
                  <c:v>-2.3990000000000001E-2</c:v>
                </c:pt>
                <c:pt idx="367">
                  <c:v>-2.3439999999999999E-2</c:v>
                </c:pt>
                <c:pt idx="368">
                  <c:v>-2.3179999999999999E-2</c:v>
                </c:pt>
                <c:pt idx="369">
                  <c:v>-2.256E-2</c:v>
                </c:pt>
                <c:pt idx="370">
                  <c:v>-2.249E-2</c:v>
                </c:pt>
                <c:pt idx="371">
                  <c:v>-2.2380000000000001E-2</c:v>
                </c:pt>
                <c:pt idx="372">
                  <c:v>-2.2169999999999999E-2</c:v>
                </c:pt>
                <c:pt idx="373">
                  <c:v>-2.1940000000000001E-2</c:v>
                </c:pt>
                <c:pt idx="374">
                  <c:v>-2.172E-2</c:v>
                </c:pt>
                <c:pt idx="375">
                  <c:v>-2.154E-2</c:v>
                </c:pt>
                <c:pt idx="376">
                  <c:v>-2.138E-2</c:v>
                </c:pt>
                <c:pt idx="377">
                  <c:v>-2.1590000000000002E-2</c:v>
                </c:pt>
                <c:pt idx="378">
                  <c:v>-2.1829999999999999E-2</c:v>
                </c:pt>
                <c:pt idx="379">
                  <c:v>-2.146E-2</c:v>
                </c:pt>
                <c:pt idx="380">
                  <c:v>-2.1409999999999998E-2</c:v>
                </c:pt>
                <c:pt idx="381">
                  <c:v>-2.1329999999999998E-2</c:v>
                </c:pt>
                <c:pt idx="382">
                  <c:v>-2.1250000000000002E-2</c:v>
                </c:pt>
                <c:pt idx="383">
                  <c:v>-2.1219999999999999E-2</c:v>
                </c:pt>
                <c:pt idx="384">
                  <c:v>-2.1180000000000001E-2</c:v>
                </c:pt>
                <c:pt idx="385">
                  <c:v>-2.1129999999999999E-2</c:v>
                </c:pt>
                <c:pt idx="386">
                  <c:v>-2.0820000000000002E-2</c:v>
                </c:pt>
                <c:pt idx="387">
                  <c:v>-2.077E-2</c:v>
                </c:pt>
                <c:pt idx="388">
                  <c:v>-2.0400000000000001E-2</c:v>
                </c:pt>
                <c:pt idx="389">
                  <c:v>-2.0289999999999999E-2</c:v>
                </c:pt>
                <c:pt idx="390">
                  <c:v>-1.9859999999999999E-2</c:v>
                </c:pt>
                <c:pt idx="391">
                  <c:v>-1.9429999999999999E-2</c:v>
                </c:pt>
                <c:pt idx="392">
                  <c:v>-1.9009999999999999E-2</c:v>
                </c:pt>
                <c:pt idx="393">
                  <c:v>-1.9439999999999999E-2</c:v>
                </c:pt>
                <c:pt idx="394">
                  <c:v>-1.95E-2</c:v>
                </c:pt>
                <c:pt idx="395">
                  <c:v>-1.9519999999999999E-2</c:v>
                </c:pt>
                <c:pt idx="396">
                  <c:v>-1.8970000000000001E-2</c:v>
                </c:pt>
                <c:pt idx="397">
                  <c:v>-1.8749999999999999E-2</c:v>
                </c:pt>
                <c:pt idx="398">
                  <c:v>-1.8290000000000001E-2</c:v>
                </c:pt>
                <c:pt idx="399">
                  <c:v>-1.8180000000000002E-2</c:v>
                </c:pt>
                <c:pt idx="400">
                  <c:v>-1.7500000000000002E-2</c:v>
                </c:pt>
                <c:pt idx="401">
                  <c:v>-1.7100000000000001E-2</c:v>
                </c:pt>
                <c:pt idx="402">
                  <c:v>-1.6729999999999998E-2</c:v>
                </c:pt>
                <c:pt idx="403">
                  <c:v>-1.7229999999999999E-2</c:v>
                </c:pt>
                <c:pt idx="404">
                  <c:v>-1.7440000000000001E-2</c:v>
                </c:pt>
                <c:pt idx="405">
                  <c:v>-1.7940000000000001E-2</c:v>
                </c:pt>
                <c:pt idx="406">
                  <c:v>-1.8100000000000002E-2</c:v>
                </c:pt>
                <c:pt idx="407">
                  <c:v>-1.7919999999999998E-2</c:v>
                </c:pt>
                <c:pt idx="408">
                  <c:v>-1.7139999999999999E-2</c:v>
                </c:pt>
                <c:pt idx="409">
                  <c:v>-1.634E-2</c:v>
                </c:pt>
                <c:pt idx="410">
                  <c:v>-1.6060000000000001E-2</c:v>
                </c:pt>
                <c:pt idx="411">
                  <c:v>-1.5980000000000001E-2</c:v>
                </c:pt>
                <c:pt idx="412">
                  <c:v>-1.529E-2</c:v>
                </c:pt>
                <c:pt idx="413">
                  <c:v>-1.4970000000000001E-2</c:v>
                </c:pt>
                <c:pt idx="414">
                  <c:v>-1.4760000000000001E-2</c:v>
                </c:pt>
                <c:pt idx="415">
                  <c:v>-1.461E-2</c:v>
                </c:pt>
                <c:pt idx="416">
                  <c:v>-1.418E-2</c:v>
                </c:pt>
                <c:pt idx="417">
                  <c:v>-1.3809999999999999E-2</c:v>
                </c:pt>
                <c:pt idx="418">
                  <c:v>-1.3820000000000001E-2</c:v>
                </c:pt>
                <c:pt idx="419">
                  <c:v>-1.3610000000000001E-2</c:v>
                </c:pt>
                <c:pt idx="420">
                  <c:v>-1.3469999999999999E-2</c:v>
                </c:pt>
                <c:pt idx="421">
                  <c:v>-1.338E-2</c:v>
                </c:pt>
                <c:pt idx="422">
                  <c:v>-1.302E-2</c:v>
                </c:pt>
                <c:pt idx="423">
                  <c:v>-1.2659999999999999E-2</c:v>
                </c:pt>
                <c:pt idx="424">
                  <c:v>-1.2619999999999999E-2</c:v>
                </c:pt>
                <c:pt idx="425">
                  <c:v>-1.2630000000000001E-2</c:v>
                </c:pt>
                <c:pt idx="426">
                  <c:v>-1.269E-2</c:v>
                </c:pt>
                <c:pt idx="427">
                  <c:v>-1.281E-2</c:v>
                </c:pt>
                <c:pt idx="428">
                  <c:v>-1.2970000000000001E-2</c:v>
                </c:pt>
                <c:pt idx="429">
                  <c:v>-1.2869999999999999E-2</c:v>
                </c:pt>
                <c:pt idx="430">
                  <c:v>-1.308E-2</c:v>
                </c:pt>
                <c:pt idx="431">
                  <c:v>-1.3610000000000001E-2</c:v>
                </c:pt>
                <c:pt idx="432">
                  <c:v>-1.354E-2</c:v>
                </c:pt>
                <c:pt idx="433">
                  <c:v>-1.3780000000000001E-2</c:v>
                </c:pt>
                <c:pt idx="434">
                  <c:v>-1.4080000000000001E-2</c:v>
                </c:pt>
                <c:pt idx="435">
                  <c:v>-1.4630000000000001E-2</c:v>
                </c:pt>
                <c:pt idx="436">
                  <c:v>-1.5129999999999999E-2</c:v>
                </c:pt>
                <c:pt idx="437">
                  <c:v>-1.508E-2</c:v>
                </c:pt>
                <c:pt idx="438">
                  <c:v>-1.5089999999999999E-2</c:v>
                </c:pt>
                <c:pt idx="439">
                  <c:v>-1.5679999999999999E-2</c:v>
                </c:pt>
                <c:pt idx="440">
                  <c:v>-1.567E-2</c:v>
                </c:pt>
                <c:pt idx="441">
                  <c:v>-1.6250000000000001E-2</c:v>
                </c:pt>
                <c:pt idx="442">
                  <c:v>-1.6559999999999998E-2</c:v>
                </c:pt>
                <c:pt idx="443">
                  <c:v>-1.6910000000000001E-2</c:v>
                </c:pt>
                <c:pt idx="444">
                  <c:v>-1.6670000000000001E-2</c:v>
                </c:pt>
                <c:pt idx="445">
                  <c:v>-1.6629999999999999E-2</c:v>
                </c:pt>
                <c:pt idx="446">
                  <c:v>-1.652E-2</c:v>
                </c:pt>
                <c:pt idx="447">
                  <c:v>-1.7250000000000001E-2</c:v>
                </c:pt>
                <c:pt idx="448">
                  <c:v>-1.7649999999999999E-2</c:v>
                </c:pt>
                <c:pt idx="449">
                  <c:v>-1.83E-2</c:v>
                </c:pt>
                <c:pt idx="450">
                  <c:v>-1.8630000000000001E-2</c:v>
                </c:pt>
                <c:pt idx="451">
                  <c:v>-1.8689999999999998E-2</c:v>
                </c:pt>
                <c:pt idx="452">
                  <c:v>-1.907E-2</c:v>
                </c:pt>
                <c:pt idx="453">
                  <c:v>-1.9720000000000001E-2</c:v>
                </c:pt>
                <c:pt idx="454">
                  <c:v>-1.941E-2</c:v>
                </c:pt>
                <c:pt idx="455">
                  <c:v>-1.9300000000000001E-2</c:v>
                </c:pt>
                <c:pt idx="456">
                  <c:v>-1.882E-2</c:v>
                </c:pt>
                <c:pt idx="457">
                  <c:v>-1.822E-2</c:v>
                </c:pt>
                <c:pt idx="458">
                  <c:v>-1.7829999999999999E-2</c:v>
                </c:pt>
                <c:pt idx="459">
                  <c:v>-1.7440000000000001E-2</c:v>
                </c:pt>
                <c:pt idx="460">
                  <c:v>-1.7639999999999999E-2</c:v>
                </c:pt>
                <c:pt idx="461">
                  <c:v>-1.661E-2</c:v>
                </c:pt>
                <c:pt idx="462">
                  <c:v>-1.5509999999999999E-2</c:v>
                </c:pt>
                <c:pt idx="463">
                  <c:v>-1.4999999999999999E-2</c:v>
                </c:pt>
                <c:pt idx="464">
                  <c:v>-1.507E-2</c:v>
                </c:pt>
                <c:pt idx="465">
                  <c:v>-1.456E-2</c:v>
                </c:pt>
                <c:pt idx="466">
                  <c:v>-1.404E-2</c:v>
                </c:pt>
                <c:pt idx="467">
                  <c:v>-1.3520000000000001E-2</c:v>
                </c:pt>
                <c:pt idx="468">
                  <c:v>-1.3050000000000001E-2</c:v>
                </c:pt>
                <c:pt idx="469">
                  <c:v>-1.291E-2</c:v>
                </c:pt>
                <c:pt idx="470">
                  <c:v>-1.277E-2</c:v>
                </c:pt>
                <c:pt idx="471">
                  <c:v>-1.264E-2</c:v>
                </c:pt>
                <c:pt idx="472">
                  <c:v>-1.251E-2</c:v>
                </c:pt>
                <c:pt idx="473">
                  <c:v>-1.239E-2</c:v>
                </c:pt>
                <c:pt idx="474">
                  <c:v>-1.2540000000000001E-2</c:v>
                </c:pt>
                <c:pt idx="475">
                  <c:v>-1.265E-2</c:v>
                </c:pt>
                <c:pt idx="476">
                  <c:v>-1.273E-2</c:v>
                </c:pt>
                <c:pt idx="477">
                  <c:v>-1.2500000000000001E-2</c:v>
                </c:pt>
                <c:pt idx="478">
                  <c:v>-1.23E-2</c:v>
                </c:pt>
                <c:pt idx="479">
                  <c:v>-1.1860000000000001E-2</c:v>
                </c:pt>
                <c:pt idx="480">
                  <c:v>-1.15E-2</c:v>
                </c:pt>
                <c:pt idx="481">
                  <c:v>-1.15E-2</c:v>
                </c:pt>
                <c:pt idx="482">
                  <c:v>-1.1209999999999999E-2</c:v>
                </c:pt>
                <c:pt idx="483">
                  <c:v>-1.1480000000000001E-2</c:v>
                </c:pt>
                <c:pt idx="484">
                  <c:v>-1.119E-2</c:v>
                </c:pt>
                <c:pt idx="485">
                  <c:v>-1.1259999999999999E-2</c:v>
                </c:pt>
                <c:pt idx="486">
                  <c:v>-1.0460000000000001E-2</c:v>
                </c:pt>
                <c:pt idx="487">
                  <c:v>-9.9500000000000005E-3</c:v>
                </c:pt>
                <c:pt idx="488">
                  <c:v>-1.0659999999999999E-2</c:v>
                </c:pt>
                <c:pt idx="489">
                  <c:v>-1.081E-2</c:v>
                </c:pt>
                <c:pt idx="490">
                  <c:v>-1.042E-2</c:v>
                </c:pt>
                <c:pt idx="491">
                  <c:v>-1.038E-2</c:v>
                </c:pt>
                <c:pt idx="492">
                  <c:v>-1.038E-2</c:v>
                </c:pt>
                <c:pt idx="493">
                  <c:v>-1.069E-2</c:v>
                </c:pt>
                <c:pt idx="494">
                  <c:v>-1.103E-2</c:v>
                </c:pt>
                <c:pt idx="495">
                  <c:v>-1.115E-2</c:v>
                </c:pt>
                <c:pt idx="496">
                  <c:v>-1.1310000000000001E-2</c:v>
                </c:pt>
                <c:pt idx="497">
                  <c:v>-1.1780000000000001E-2</c:v>
                </c:pt>
                <c:pt idx="498">
                  <c:v>-1.191E-2</c:v>
                </c:pt>
                <c:pt idx="499">
                  <c:v>-1.171E-2</c:v>
                </c:pt>
                <c:pt idx="500">
                  <c:v>-1.1220000000000001E-2</c:v>
                </c:pt>
                <c:pt idx="501">
                  <c:v>-1.077E-2</c:v>
                </c:pt>
                <c:pt idx="502">
                  <c:v>-1.0999999999999999E-2</c:v>
                </c:pt>
                <c:pt idx="503">
                  <c:v>-1.0999999999999999E-2</c:v>
                </c:pt>
                <c:pt idx="504">
                  <c:v>-1.0699999999999999E-2</c:v>
                </c:pt>
                <c:pt idx="505">
                  <c:v>-1.0699999999999999E-2</c:v>
                </c:pt>
                <c:pt idx="506">
                  <c:v>-1.072E-2</c:v>
                </c:pt>
                <c:pt idx="507">
                  <c:v>-1.076E-2</c:v>
                </c:pt>
                <c:pt idx="508">
                  <c:v>-1.082E-2</c:v>
                </c:pt>
                <c:pt idx="509">
                  <c:v>-1.09E-2</c:v>
                </c:pt>
                <c:pt idx="510">
                  <c:v>-1.158E-2</c:v>
                </c:pt>
                <c:pt idx="511">
                  <c:v>-1.137E-2</c:v>
                </c:pt>
                <c:pt idx="512">
                  <c:v>-1.176E-2</c:v>
                </c:pt>
                <c:pt idx="513">
                  <c:v>-1.222E-2</c:v>
                </c:pt>
                <c:pt idx="514">
                  <c:v>-1.2749999999999999E-2</c:v>
                </c:pt>
                <c:pt idx="515">
                  <c:v>-1.2699999999999999E-2</c:v>
                </c:pt>
                <c:pt idx="516">
                  <c:v>-1.325E-2</c:v>
                </c:pt>
                <c:pt idx="517">
                  <c:v>-1.354E-2</c:v>
                </c:pt>
                <c:pt idx="518">
                  <c:v>-1.389E-2</c:v>
                </c:pt>
                <c:pt idx="519">
                  <c:v>-1.436E-2</c:v>
                </c:pt>
                <c:pt idx="520">
                  <c:v>-1.49E-2</c:v>
                </c:pt>
                <c:pt idx="521">
                  <c:v>-1.516E-2</c:v>
                </c:pt>
                <c:pt idx="522">
                  <c:v>-1.5740000000000001E-2</c:v>
                </c:pt>
                <c:pt idx="523">
                  <c:v>-1.6320000000000001E-2</c:v>
                </c:pt>
                <c:pt idx="524">
                  <c:v>-1.6879999999999999E-2</c:v>
                </c:pt>
                <c:pt idx="525">
                  <c:v>-1.711E-2</c:v>
                </c:pt>
                <c:pt idx="526">
                  <c:v>-1.7270000000000001E-2</c:v>
                </c:pt>
                <c:pt idx="527">
                  <c:v>-1.7610000000000001E-2</c:v>
                </c:pt>
                <c:pt idx="528">
                  <c:v>-1.787E-2</c:v>
                </c:pt>
                <c:pt idx="529">
                  <c:v>-1.8100000000000002E-2</c:v>
                </c:pt>
                <c:pt idx="530">
                  <c:v>-1.8630000000000001E-2</c:v>
                </c:pt>
                <c:pt idx="531">
                  <c:v>-1.9189999999999999E-2</c:v>
                </c:pt>
                <c:pt idx="532">
                  <c:v>-1.9179999999999999E-2</c:v>
                </c:pt>
                <c:pt idx="533">
                  <c:v>-1.9470000000000001E-2</c:v>
                </c:pt>
                <c:pt idx="534">
                  <c:v>-1.9400000000000001E-2</c:v>
                </c:pt>
                <c:pt idx="535">
                  <c:v>-2.0150000000000001E-2</c:v>
                </c:pt>
                <c:pt idx="536">
                  <c:v>-2.053E-2</c:v>
                </c:pt>
                <c:pt idx="537">
                  <c:v>-2.061E-2</c:v>
                </c:pt>
                <c:pt idx="538">
                  <c:v>-2.104E-2</c:v>
                </c:pt>
                <c:pt idx="539">
                  <c:v>-2.1100000000000001E-2</c:v>
                </c:pt>
                <c:pt idx="540">
                  <c:v>-2.1059999999999999E-2</c:v>
                </c:pt>
                <c:pt idx="541">
                  <c:v>-2.1299999999999999E-2</c:v>
                </c:pt>
                <c:pt idx="542">
                  <c:v>-2.2079999999999999E-2</c:v>
                </c:pt>
                <c:pt idx="543">
                  <c:v>-2.1919999999999999E-2</c:v>
                </c:pt>
                <c:pt idx="544">
                  <c:v>-2.2239999999999999E-2</c:v>
                </c:pt>
                <c:pt idx="545">
                  <c:v>-2.214E-2</c:v>
                </c:pt>
                <c:pt idx="546">
                  <c:v>-2.2270000000000002E-2</c:v>
                </c:pt>
                <c:pt idx="547">
                  <c:v>-2.2040000000000001E-2</c:v>
                </c:pt>
                <c:pt idx="548">
                  <c:v>-2.1440000000000001E-2</c:v>
                </c:pt>
                <c:pt idx="549">
                  <c:v>-2.0480000000000002E-2</c:v>
                </c:pt>
                <c:pt idx="550">
                  <c:v>-2.034E-2</c:v>
                </c:pt>
                <c:pt idx="551">
                  <c:v>-2.0150000000000001E-2</c:v>
                </c:pt>
                <c:pt idx="552">
                  <c:v>-2.0250000000000001E-2</c:v>
                </c:pt>
                <c:pt idx="553">
                  <c:v>-1.9769999999999999E-2</c:v>
                </c:pt>
                <c:pt idx="554">
                  <c:v>-1.933E-2</c:v>
                </c:pt>
                <c:pt idx="555">
                  <c:v>-1.89E-2</c:v>
                </c:pt>
                <c:pt idx="556">
                  <c:v>-1.8759999999999999E-2</c:v>
                </c:pt>
                <c:pt idx="557">
                  <c:v>-1.806E-2</c:v>
                </c:pt>
                <c:pt idx="558">
                  <c:v>-1.797E-2</c:v>
                </c:pt>
                <c:pt idx="559">
                  <c:v>-1.7850000000000001E-2</c:v>
                </c:pt>
                <c:pt idx="560">
                  <c:v>-1.7430000000000001E-2</c:v>
                </c:pt>
                <c:pt idx="561">
                  <c:v>-1.6709999999999999E-2</c:v>
                </c:pt>
                <c:pt idx="562">
                  <c:v>-1.6289999999999999E-2</c:v>
                </c:pt>
                <c:pt idx="563">
                  <c:v>-1.5890000000000001E-2</c:v>
                </c:pt>
                <c:pt idx="564">
                  <c:v>-1.5520000000000001E-2</c:v>
                </c:pt>
                <c:pt idx="565">
                  <c:v>-1.5169999999999999E-2</c:v>
                </c:pt>
                <c:pt idx="566">
                  <c:v>-1.4840000000000001E-2</c:v>
                </c:pt>
                <c:pt idx="567">
                  <c:v>-1.481E-2</c:v>
                </c:pt>
                <c:pt idx="568">
                  <c:v>-1.474E-2</c:v>
                </c:pt>
                <c:pt idx="569">
                  <c:v>-1.4710000000000001E-2</c:v>
                </c:pt>
                <c:pt idx="570">
                  <c:v>-1.503E-2</c:v>
                </c:pt>
                <c:pt idx="571">
                  <c:v>-1.4800000000000001E-2</c:v>
                </c:pt>
                <c:pt idx="572">
                  <c:v>-1.519E-2</c:v>
                </c:pt>
                <c:pt idx="573">
                  <c:v>-1.503E-2</c:v>
                </c:pt>
                <c:pt idx="574">
                  <c:v>-1.4919999999999999E-2</c:v>
                </c:pt>
                <c:pt idx="575">
                  <c:v>-1.4840000000000001E-2</c:v>
                </c:pt>
                <c:pt idx="576">
                  <c:v>-1.507E-2</c:v>
                </c:pt>
                <c:pt idx="577">
                  <c:v>-1.503E-2</c:v>
                </c:pt>
                <c:pt idx="578">
                  <c:v>-1.4959999999999999E-2</c:v>
                </c:pt>
                <c:pt idx="579">
                  <c:v>-1.4619999999999999E-2</c:v>
                </c:pt>
                <c:pt idx="580">
                  <c:v>-1.5169999999999999E-2</c:v>
                </c:pt>
                <c:pt idx="581">
                  <c:v>-1.5650000000000001E-2</c:v>
                </c:pt>
                <c:pt idx="582">
                  <c:v>-1.554E-2</c:v>
                </c:pt>
                <c:pt idx="583">
                  <c:v>-1.553E-2</c:v>
                </c:pt>
                <c:pt idx="584">
                  <c:v>-1.5900000000000001E-2</c:v>
                </c:pt>
                <c:pt idx="585">
                  <c:v>-1.626E-2</c:v>
                </c:pt>
                <c:pt idx="586">
                  <c:v>-1.6289999999999999E-2</c:v>
                </c:pt>
                <c:pt idx="587">
                  <c:v>-1.626E-2</c:v>
                </c:pt>
                <c:pt idx="588">
                  <c:v>-1.7090000000000001E-2</c:v>
                </c:pt>
                <c:pt idx="589">
                  <c:v>-1.7319999999999999E-2</c:v>
                </c:pt>
                <c:pt idx="590">
                  <c:v>-1.7239999999999998E-2</c:v>
                </c:pt>
                <c:pt idx="591">
                  <c:v>-1.7170000000000001E-2</c:v>
                </c:pt>
                <c:pt idx="592">
                  <c:v>-1.7420000000000001E-2</c:v>
                </c:pt>
                <c:pt idx="593">
                  <c:v>-1.704E-2</c:v>
                </c:pt>
                <c:pt idx="594">
                  <c:v>-1.6930000000000001E-2</c:v>
                </c:pt>
                <c:pt idx="595">
                  <c:v>-1.6230000000000001E-2</c:v>
                </c:pt>
                <c:pt idx="596">
                  <c:v>-1.5800000000000002E-2</c:v>
                </c:pt>
                <c:pt idx="597">
                  <c:v>-1.5630000000000002E-2</c:v>
                </c:pt>
                <c:pt idx="598">
                  <c:v>-1.541E-2</c:v>
                </c:pt>
                <c:pt idx="599">
                  <c:v>-1.545E-2</c:v>
                </c:pt>
                <c:pt idx="600">
                  <c:v>-1.5219999999999999E-2</c:v>
                </c:pt>
                <c:pt idx="601">
                  <c:v>-1.473E-2</c:v>
                </c:pt>
                <c:pt idx="602">
                  <c:v>-1.4239999999999999E-2</c:v>
                </c:pt>
                <c:pt idx="603">
                  <c:v>-1.375E-2</c:v>
                </c:pt>
                <c:pt idx="604">
                  <c:v>-1.357E-2</c:v>
                </c:pt>
                <c:pt idx="605">
                  <c:v>-1.3180000000000001E-2</c:v>
                </c:pt>
                <c:pt idx="606">
                  <c:v>-1.3169999999999999E-2</c:v>
                </c:pt>
                <c:pt idx="607">
                  <c:v>-1.2880000000000001E-2</c:v>
                </c:pt>
                <c:pt idx="608">
                  <c:v>-1.349E-2</c:v>
                </c:pt>
                <c:pt idx="609">
                  <c:v>-1.3509999999999999E-2</c:v>
                </c:pt>
                <c:pt idx="610">
                  <c:v>-1.3469999999999999E-2</c:v>
                </c:pt>
                <c:pt idx="611">
                  <c:v>-1.3679999999999999E-2</c:v>
                </c:pt>
                <c:pt idx="612">
                  <c:v>-1.363E-2</c:v>
                </c:pt>
                <c:pt idx="613">
                  <c:v>-1.389E-2</c:v>
                </c:pt>
                <c:pt idx="614">
                  <c:v>-1.389E-2</c:v>
                </c:pt>
                <c:pt idx="615">
                  <c:v>-1.3950000000000001E-2</c:v>
                </c:pt>
                <c:pt idx="616">
                  <c:v>-1.4330000000000001E-2</c:v>
                </c:pt>
                <c:pt idx="617">
                  <c:v>-1.4710000000000001E-2</c:v>
                </c:pt>
                <c:pt idx="618">
                  <c:v>-1.4500000000000001E-2</c:v>
                </c:pt>
                <c:pt idx="619">
                  <c:v>-1.456E-2</c:v>
                </c:pt>
                <c:pt idx="620">
                  <c:v>-1.489E-2</c:v>
                </c:pt>
                <c:pt idx="621">
                  <c:v>-1.4630000000000001E-2</c:v>
                </c:pt>
                <c:pt idx="622">
                  <c:v>-1.4959999999999999E-2</c:v>
                </c:pt>
                <c:pt idx="623">
                  <c:v>-1.47E-2</c:v>
                </c:pt>
                <c:pt idx="624">
                  <c:v>-1.504E-2</c:v>
                </c:pt>
                <c:pt idx="625">
                  <c:v>-1.5650000000000001E-2</c:v>
                </c:pt>
                <c:pt idx="626">
                  <c:v>-1.5939999999999999E-2</c:v>
                </c:pt>
                <c:pt idx="627">
                  <c:v>-1.5650000000000001E-2</c:v>
                </c:pt>
                <c:pt idx="628">
                  <c:v>-1.5689999999999999E-2</c:v>
                </c:pt>
                <c:pt idx="629">
                  <c:v>-1.5469999999999999E-2</c:v>
                </c:pt>
                <c:pt idx="630">
                  <c:v>-1.618E-2</c:v>
                </c:pt>
                <c:pt idx="631">
                  <c:v>-1.6240000000000001E-2</c:v>
                </c:pt>
                <c:pt idx="632">
                  <c:v>-1.5879999999999998E-2</c:v>
                </c:pt>
                <c:pt idx="633">
                  <c:v>-1.6320000000000001E-2</c:v>
                </c:pt>
                <c:pt idx="634">
                  <c:v>-1.678E-2</c:v>
                </c:pt>
                <c:pt idx="635">
                  <c:v>-1.6660000000000001E-2</c:v>
                </c:pt>
                <c:pt idx="636">
                  <c:v>-1.6500000000000001E-2</c:v>
                </c:pt>
                <c:pt idx="637">
                  <c:v>-1.6570000000000001E-2</c:v>
                </c:pt>
                <c:pt idx="638">
                  <c:v>-1.627E-2</c:v>
                </c:pt>
                <c:pt idx="639">
                  <c:v>-1.5879999999999998E-2</c:v>
                </c:pt>
                <c:pt idx="640">
                  <c:v>-1.566E-2</c:v>
                </c:pt>
                <c:pt idx="641">
                  <c:v>-1.5339999999999999E-2</c:v>
                </c:pt>
                <c:pt idx="642">
                  <c:v>-1.499E-2</c:v>
                </c:pt>
                <c:pt idx="643">
                  <c:v>-1.4080000000000001E-2</c:v>
                </c:pt>
                <c:pt idx="644">
                  <c:v>-1.345E-2</c:v>
                </c:pt>
                <c:pt idx="645">
                  <c:v>-1.285E-2</c:v>
                </c:pt>
                <c:pt idx="646">
                  <c:v>-1.26E-2</c:v>
                </c:pt>
                <c:pt idx="647">
                  <c:v>-1.264E-2</c:v>
                </c:pt>
                <c:pt idx="648">
                  <c:v>-1.2330000000000001E-2</c:v>
                </c:pt>
                <c:pt idx="649">
                  <c:v>-1.167E-2</c:v>
                </c:pt>
                <c:pt idx="650">
                  <c:v>-1.125E-2</c:v>
                </c:pt>
                <c:pt idx="651">
                  <c:v>-1.1339999999999999E-2</c:v>
                </c:pt>
                <c:pt idx="652">
                  <c:v>-1.136E-2</c:v>
                </c:pt>
                <c:pt idx="653">
                  <c:v>-1.1039999999999999E-2</c:v>
                </c:pt>
                <c:pt idx="654">
                  <c:v>-1.0460000000000001E-2</c:v>
                </c:pt>
                <c:pt idx="655">
                  <c:v>-9.9299999999999996E-3</c:v>
                </c:pt>
                <c:pt idx="656">
                  <c:v>-9.7800000000000005E-3</c:v>
                </c:pt>
                <c:pt idx="657">
                  <c:v>-9.6900000000000007E-3</c:v>
                </c:pt>
                <c:pt idx="658">
                  <c:v>-9.3500000000000007E-3</c:v>
                </c:pt>
                <c:pt idx="659">
                  <c:v>-9.0100000000000006E-3</c:v>
                </c:pt>
                <c:pt idx="660">
                  <c:v>-8.3700000000000007E-3</c:v>
                </c:pt>
                <c:pt idx="661">
                  <c:v>-8.0099999999999998E-3</c:v>
                </c:pt>
                <c:pt idx="662">
                  <c:v>-7.3400000000000002E-3</c:v>
                </c:pt>
                <c:pt idx="663">
                  <c:v>-7.0099999999999997E-3</c:v>
                </c:pt>
                <c:pt idx="664">
                  <c:v>-6.43E-3</c:v>
                </c:pt>
                <c:pt idx="665">
                  <c:v>-6.1900000000000002E-3</c:v>
                </c:pt>
                <c:pt idx="666">
                  <c:v>-6.0299999999999998E-3</c:v>
                </c:pt>
                <c:pt idx="667">
                  <c:v>-5.6299999999999996E-3</c:v>
                </c:pt>
                <c:pt idx="668">
                  <c:v>-5.2399999999999999E-3</c:v>
                </c:pt>
                <c:pt idx="669">
                  <c:v>-4.9399999999999999E-3</c:v>
                </c:pt>
                <c:pt idx="670">
                  <c:v>-4.4600000000000004E-3</c:v>
                </c:pt>
                <c:pt idx="671">
                  <c:v>-4.0499999999999998E-3</c:v>
                </c:pt>
                <c:pt idx="672">
                  <c:v>-4.8399999999999997E-3</c:v>
                </c:pt>
                <c:pt idx="673">
                  <c:v>-4.7400000000000003E-3</c:v>
                </c:pt>
                <c:pt idx="674">
                  <c:v>-4.7299999999999998E-3</c:v>
                </c:pt>
                <c:pt idx="675">
                  <c:v>-4.2599999999999999E-3</c:v>
                </c:pt>
                <c:pt idx="676">
                  <c:v>-3.8700000000000002E-3</c:v>
                </c:pt>
                <c:pt idx="677">
                  <c:v>-3.8300000000000001E-3</c:v>
                </c:pt>
                <c:pt idx="678">
                  <c:v>-4.4400000000000004E-3</c:v>
                </c:pt>
                <c:pt idx="679">
                  <c:v>-4.8599999999999997E-3</c:v>
                </c:pt>
                <c:pt idx="680">
                  <c:v>-5.9500000000000004E-3</c:v>
                </c:pt>
                <c:pt idx="681">
                  <c:v>-6.4599999999999996E-3</c:v>
                </c:pt>
                <c:pt idx="682">
                  <c:v>-6.4099999999999999E-3</c:v>
                </c:pt>
                <c:pt idx="683">
                  <c:v>-7.2199999999999999E-3</c:v>
                </c:pt>
                <c:pt idx="684">
                  <c:v>-7.4099999999999999E-3</c:v>
                </c:pt>
                <c:pt idx="685">
                  <c:v>-7.8799999999999999E-3</c:v>
                </c:pt>
                <c:pt idx="686">
                  <c:v>-8.3700000000000007E-3</c:v>
                </c:pt>
                <c:pt idx="687">
                  <c:v>-9.1400000000000006E-3</c:v>
                </c:pt>
                <c:pt idx="688">
                  <c:v>-9.2700000000000005E-3</c:v>
                </c:pt>
                <c:pt idx="689">
                  <c:v>-9.6900000000000007E-3</c:v>
                </c:pt>
                <c:pt idx="690">
                  <c:v>-1.0070000000000001E-2</c:v>
                </c:pt>
                <c:pt idx="691">
                  <c:v>-1.009E-2</c:v>
                </c:pt>
                <c:pt idx="692">
                  <c:v>-1.005E-2</c:v>
                </c:pt>
                <c:pt idx="693">
                  <c:v>-1.057E-2</c:v>
                </c:pt>
                <c:pt idx="694">
                  <c:v>-1.136E-2</c:v>
                </c:pt>
                <c:pt idx="695">
                  <c:v>-1.184E-2</c:v>
                </c:pt>
                <c:pt idx="696">
                  <c:v>-1.235E-2</c:v>
                </c:pt>
                <c:pt idx="697">
                  <c:v>-1.261E-2</c:v>
                </c:pt>
                <c:pt idx="698">
                  <c:v>-1.257E-2</c:v>
                </c:pt>
                <c:pt idx="699">
                  <c:v>-1.2760000000000001E-2</c:v>
                </c:pt>
                <c:pt idx="700">
                  <c:v>-1.3180000000000001E-2</c:v>
                </c:pt>
                <c:pt idx="701">
                  <c:v>-1.298E-2</c:v>
                </c:pt>
                <c:pt idx="702">
                  <c:v>-1.294E-2</c:v>
                </c:pt>
                <c:pt idx="703">
                  <c:v>-1.243E-2</c:v>
                </c:pt>
                <c:pt idx="704">
                  <c:v>-1.209E-2</c:v>
                </c:pt>
                <c:pt idx="705">
                  <c:v>-1.197E-2</c:v>
                </c:pt>
                <c:pt idx="706">
                  <c:v>-1.1820000000000001E-2</c:v>
                </c:pt>
                <c:pt idx="707">
                  <c:v>-1.136E-2</c:v>
                </c:pt>
                <c:pt idx="708">
                  <c:v>-1.0869999999999999E-2</c:v>
                </c:pt>
                <c:pt idx="709">
                  <c:v>-1.061E-2</c:v>
                </c:pt>
                <c:pt idx="710">
                  <c:v>-0.01</c:v>
                </c:pt>
                <c:pt idx="711">
                  <c:v>-9.3500000000000007E-3</c:v>
                </c:pt>
                <c:pt idx="712">
                  <c:v>-8.3999999999999995E-3</c:v>
                </c:pt>
                <c:pt idx="713">
                  <c:v>-7.7400000000000004E-3</c:v>
                </c:pt>
                <c:pt idx="714">
                  <c:v>-7.3699999999999998E-3</c:v>
                </c:pt>
                <c:pt idx="715">
                  <c:v>-7.2300000000000003E-3</c:v>
                </c:pt>
                <c:pt idx="716">
                  <c:v>-6.7400000000000003E-3</c:v>
                </c:pt>
                <c:pt idx="717">
                  <c:v>-6.4999999999999997E-3</c:v>
                </c:pt>
                <c:pt idx="718">
                  <c:v>-5.6299999999999996E-3</c:v>
                </c:pt>
                <c:pt idx="719">
                  <c:v>-4.81E-3</c:v>
                </c:pt>
                <c:pt idx="720">
                  <c:v>-4.8799999999999998E-3</c:v>
                </c:pt>
                <c:pt idx="721">
                  <c:v>-4.6699999999999997E-3</c:v>
                </c:pt>
                <c:pt idx="722">
                  <c:v>-4.2300000000000003E-3</c:v>
                </c:pt>
                <c:pt idx="723">
                  <c:v>-2.9399999999999999E-3</c:v>
                </c:pt>
                <c:pt idx="724">
                  <c:v>-2.2200000000000002E-3</c:v>
                </c:pt>
                <c:pt idx="725">
                  <c:v>-1.8699999999999999E-3</c:v>
                </c:pt>
                <c:pt idx="726">
                  <c:v>-1.6900000000000001E-3</c:v>
                </c:pt>
                <c:pt idx="727">
                  <c:v>-1.4E-3</c:v>
                </c:pt>
                <c:pt idx="728">
                  <c:v>-1.5499999999999999E-3</c:v>
                </c:pt>
                <c:pt idx="729">
                  <c:v>-1.48E-3</c:v>
                </c:pt>
                <c:pt idx="730">
                  <c:v>-1.7799999999999999E-3</c:v>
                </c:pt>
                <c:pt idx="731">
                  <c:v>-1.5499999999999999E-3</c:v>
                </c:pt>
                <c:pt idx="732">
                  <c:v>-1.91E-3</c:v>
                </c:pt>
                <c:pt idx="733">
                  <c:v>-2.0500000000000002E-3</c:v>
                </c:pt>
                <c:pt idx="734">
                  <c:v>-1.72E-3</c:v>
                </c:pt>
                <c:pt idx="735">
                  <c:v>-2.0300000000000001E-3</c:v>
                </c:pt>
                <c:pt idx="736">
                  <c:v>-2.1099999999999999E-3</c:v>
                </c:pt>
                <c:pt idx="737">
                  <c:v>-2.31E-3</c:v>
                </c:pt>
                <c:pt idx="738">
                  <c:v>-2.2799999999999999E-3</c:v>
                </c:pt>
                <c:pt idx="739">
                  <c:v>-2.6199999999999999E-3</c:v>
                </c:pt>
                <c:pt idx="740">
                  <c:v>-3.0599999999999998E-3</c:v>
                </c:pt>
                <c:pt idx="741">
                  <c:v>-3.2599999999999999E-3</c:v>
                </c:pt>
                <c:pt idx="742">
                  <c:v>-3.82E-3</c:v>
                </c:pt>
                <c:pt idx="743">
                  <c:v>-4.47E-3</c:v>
                </c:pt>
                <c:pt idx="744">
                  <c:v>-4.8799999999999998E-3</c:v>
                </c:pt>
                <c:pt idx="745">
                  <c:v>-5.0400000000000002E-3</c:v>
                </c:pt>
                <c:pt idx="746">
                  <c:v>-5.5500000000000002E-3</c:v>
                </c:pt>
                <c:pt idx="747">
                  <c:v>-6.6499999999999997E-3</c:v>
                </c:pt>
                <c:pt idx="748">
                  <c:v>-8.0400000000000003E-3</c:v>
                </c:pt>
                <c:pt idx="749">
                  <c:v>-8.8400000000000006E-3</c:v>
                </c:pt>
                <c:pt idx="750">
                  <c:v>-9.4000000000000004E-3</c:v>
                </c:pt>
                <c:pt idx="751">
                  <c:v>-9.9500000000000005E-3</c:v>
                </c:pt>
                <c:pt idx="752">
                  <c:v>-1.111E-2</c:v>
                </c:pt>
                <c:pt idx="753">
                  <c:v>-1.1350000000000001E-2</c:v>
                </c:pt>
                <c:pt idx="754">
                  <c:v>-1.1849999999999999E-2</c:v>
                </c:pt>
                <c:pt idx="755">
                  <c:v>-1.261E-2</c:v>
                </c:pt>
                <c:pt idx="756">
                  <c:v>-1.3299999999999999E-2</c:v>
                </c:pt>
                <c:pt idx="757">
                  <c:v>-1.391E-2</c:v>
                </c:pt>
                <c:pt idx="758">
                  <c:v>-1.478E-2</c:v>
                </c:pt>
                <c:pt idx="759">
                  <c:v>-1.5310000000000001E-2</c:v>
                </c:pt>
                <c:pt idx="760">
                  <c:v>-1.576E-2</c:v>
                </c:pt>
                <c:pt idx="761">
                  <c:v>-1.6400000000000001E-2</c:v>
                </c:pt>
                <c:pt idx="762">
                  <c:v>-1.7229999999999999E-2</c:v>
                </c:pt>
                <c:pt idx="763">
                  <c:v>-1.7989999999999999E-2</c:v>
                </c:pt>
                <c:pt idx="764">
                  <c:v>-1.8929999999999999E-2</c:v>
                </c:pt>
                <c:pt idx="765">
                  <c:v>-1.916E-2</c:v>
                </c:pt>
                <c:pt idx="766">
                  <c:v>-1.8939999999999999E-2</c:v>
                </c:pt>
                <c:pt idx="767">
                  <c:v>-1.8859999999999998E-2</c:v>
                </c:pt>
                <c:pt idx="768">
                  <c:v>-1.8579999999999999E-2</c:v>
                </c:pt>
                <c:pt idx="769">
                  <c:v>-1.8450000000000001E-2</c:v>
                </c:pt>
                <c:pt idx="770">
                  <c:v>-1.8249999999999999E-2</c:v>
                </c:pt>
                <c:pt idx="771">
                  <c:v>-1.7590000000000001E-2</c:v>
                </c:pt>
                <c:pt idx="772">
                  <c:v>-1.6230000000000001E-2</c:v>
                </c:pt>
                <c:pt idx="773">
                  <c:v>-1.5699999999999999E-2</c:v>
                </c:pt>
                <c:pt idx="774">
                  <c:v>-1.537E-2</c:v>
                </c:pt>
                <c:pt idx="775">
                  <c:v>-1.4659999999999999E-2</c:v>
                </c:pt>
                <c:pt idx="776">
                  <c:v>-1.4149999999999999E-2</c:v>
                </c:pt>
                <c:pt idx="777">
                  <c:v>-1.358E-2</c:v>
                </c:pt>
                <c:pt idx="778">
                  <c:v>-1.2749999999999999E-2</c:v>
                </c:pt>
                <c:pt idx="779">
                  <c:v>-1.192E-2</c:v>
                </c:pt>
                <c:pt idx="780">
                  <c:v>-1.1050000000000001E-2</c:v>
                </c:pt>
                <c:pt idx="781">
                  <c:v>-1.013E-2</c:v>
                </c:pt>
                <c:pt idx="782">
                  <c:v>-9.1699999999999993E-3</c:v>
                </c:pt>
                <c:pt idx="783">
                  <c:v>-7.8399999999999997E-3</c:v>
                </c:pt>
                <c:pt idx="784">
                  <c:v>-7.0600000000000003E-3</c:v>
                </c:pt>
                <c:pt idx="785">
                  <c:v>-6.3E-3</c:v>
                </c:pt>
                <c:pt idx="786">
                  <c:v>-5.2399999999999999E-3</c:v>
                </c:pt>
                <c:pt idx="787">
                  <c:v>-4.47E-3</c:v>
                </c:pt>
                <c:pt idx="788">
                  <c:v>-3.47E-3</c:v>
                </c:pt>
                <c:pt idx="789">
                  <c:v>-2.5600000000000002E-3</c:v>
                </c:pt>
                <c:pt idx="790">
                  <c:v>-2.0100000000000001E-3</c:v>
                </c:pt>
                <c:pt idx="791">
                  <c:v>-1.24E-3</c:v>
                </c:pt>
                <c:pt idx="792" formatCode="0.00E+00">
                  <c:v>-5.6263999999999999E-4</c:v>
                </c:pt>
                <c:pt idx="793" formatCode="0.00E+00">
                  <c:v>5.4066900000000002E-4</c:v>
                </c:pt>
                <c:pt idx="794">
                  <c:v>1.16E-3</c:v>
                </c:pt>
                <c:pt idx="795">
                  <c:v>1.6199999999999999E-3</c:v>
                </c:pt>
                <c:pt idx="796">
                  <c:v>1.34E-3</c:v>
                </c:pt>
                <c:pt idx="797">
                  <c:v>1.2099999999999999E-3</c:v>
                </c:pt>
                <c:pt idx="798">
                  <c:v>1.2999999999999999E-3</c:v>
                </c:pt>
                <c:pt idx="799">
                  <c:v>1.9300000000000001E-3</c:v>
                </c:pt>
                <c:pt idx="800">
                  <c:v>1.6000000000000001E-3</c:v>
                </c:pt>
                <c:pt idx="801">
                  <c:v>1.4400000000000001E-3</c:v>
                </c:pt>
                <c:pt idx="802" formatCode="0.00E+00">
                  <c:v>8.3897699999999997E-4</c:v>
                </c:pt>
                <c:pt idx="803" formatCode="0.00E+00">
                  <c:v>7.2481800000000001E-4</c:v>
                </c:pt>
                <c:pt idx="804" formatCode="0.00E+00">
                  <c:v>1.8120500000000001E-4</c:v>
                </c:pt>
                <c:pt idx="805" formatCode="0.00E+00">
                  <c:v>7.2481799999999998E-6</c:v>
                </c:pt>
                <c:pt idx="806" formatCode="0.00E+00">
                  <c:v>-3.8302099999999999E-4</c:v>
                </c:pt>
                <c:pt idx="807" formatCode="0.00E+00">
                  <c:v>-9.2731400000000005E-4</c:v>
                </c:pt>
                <c:pt idx="808">
                  <c:v>-1.3500000000000001E-3</c:v>
                </c:pt>
                <c:pt idx="809">
                  <c:v>-1.72E-3</c:v>
                </c:pt>
                <c:pt idx="810">
                  <c:v>-1.7899999999999999E-3</c:v>
                </c:pt>
                <c:pt idx="811">
                  <c:v>-2.7599999999999999E-3</c:v>
                </c:pt>
                <c:pt idx="812">
                  <c:v>-4.9500000000000004E-3</c:v>
                </c:pt>
                <c:pt idx="813">
                  <c:v>-7.0299999999999998E-3</c:v>
                </c:pt>
                <c:pt idx="814">
                  <c:v>-8.7200000000000003E-3</c:v>
                </c:pt>
                <c:pt idx="815">
                  <c:v>-9.4900000000000002E-3</c:v>
                </c:pt>
                <c:pt idx="816">
                  <c:v>-9.7599999999999996E-3</c:v>
                </c:pt>
                <c:pt idx="817">
                  <c:v>-9.9799999999999993E-3</c:v>
                </c:pt>
                <c:pt idx="818">
                  <c:v>-1.123E-2</c:v>
                </c:pt>
                <c:pt idx="819">
                  <c:v>-1.222E-2</c:v>
                </c:pt>
                <c:pt idx="820">
                  <c:v>-1.353E-2</c:v>
                </c:pt>
                <c:pt idx="821">
                  <c:v>-1.461E-2</c:v>
                </c:pt>
                <c:pt idx="822">
                  <c:v>-1.546E-2</c:v>
                </c:pt>
                <c:pt idx="823">
                  <c:v>-1.729E-2</c:v>
                </c:pt>
                <c:pt idx="824">
                  <c:v>-1.8929999999999999E-2</c:v>
                </c:pt>
                <c:pt idx="825">
                  <c:v>-2.0240000000000001E-2</c:v>
                </c:pt>
                <c:pt idx="826">
                  <c:v>-2.2339999999999999E-2</c:v>
                </c:pt>
                <c:pt idx="827">
                  <c:v>-2.4240000000000001E-2</c:v>
                </c:pt>
                <c:pt idx="828">
                  <c:v>-2.596E-2</c:v>
                </c:pt>
                <c:pt idx="829">
                  <c:v>-2.7859999999999999E-2</c:v>
                </c:pt>
                <c:pt idx="830">
                  <c:v>-2.9350000000000001E-2</c:v>
                </c:pt>
                <c:pt idx="831">
                  <c:v>-3.0429999999999999E-2</c:v>
                </c:pt>
                <c:pt idx="832">
                  <c:v>-3.141E-2</c:v>
                </c:pt>
                <c:pt idx="833">
                  <c:v>-3.2550000000000003E-2</c:v>
                </c:pt>
                <c:pt idx="834">
                  <c:v>-3.3529999999999997E-2</c:v>
                </c:pt>
                <c:pt idx="835">
                  <c:v>-3.4599999999999999E-2</c:v>
                </c:pt>
                <c:pt idx="836">
                  <c:v>-3.5450000000000002E-2</c:v>
                </c:pt>
                <c:pt idx="837">
                  <c:v>-3.5790000000000002E-2</c:v>
                </c:pt>
                <c:pt idx="838">
                  <c:v>-3.5430000000000003E-2</c:v>
                </c:pt>
                <c:pt idx="839">
                  <c:v>-3.5049999999999998E-2</c:v>
                </c:pt>
                <c:pt idx="840">
                  <c:v>-3.4700000000000002E-2</c:v>
                </c:pt>
                <c:pt idx="841">
                  <c:v>-3.4049999999999997E-2</c:v>
                </c:pt>
                <c:pt idx="842">
                  <c:v>-3.3959999999999997E-2</c:v>
                </c:pt>
                <c:pt idx="843">
                  <c:v>-3.4070000000000003E-2</c:v>
                </c:pt>
                <c:pt idx="844">
                  <c:v>-3.499E-2</c:v>
                </c:pt>
                <c:pt idx="845">
                  <c:v>-3.5799999999999998E-2</c:v>
                </c:pt>
                <c:pt idx="846">
                  <c:v>-3.6170000000000001E-2</c:v>
                </c:pt>
                <c:pt idx="847">
                  <c:v>-3.6110000000000003E-2</c:v>
                </c:pt>
                <c:pt idx="848">
                  <c:v>-3.508E-2</c:v>
                </c:pt>
                <c:pt idx="849">
                  <c:v>-3.4049999999999997E-2</c:v>
                </c:pt>
                <c:pt idx="850">
                  <c:v>-3.3599999999999998E-2</c:v>
                </c:pt>
                <c:pt idx="851">
                  <c:v>-3.3329999999999999E-2</c:v>
                </c:pt>
                <c:pt idx="852">
                  <c:v>-3.347E-2</c:v>
                </c:pt>
                <c:pt idx="853">
                  <c:v>-3.3349999999999998E-2</c:v>
                </c:pt>
                <c:pt idx="854">
                  <c:v>-3.2989999999999998E-2</c:v>
                </c:pt>
                <c:pt idx="855">
                  <c:v>-3.2439999999999997E-2</c:v>
                </c:pt>
                <c:pt idx="856">
                  <c:v>-3.1820000000000001E-2</c:v>
                </c:pt>
                <c:pt idx="857">
                  <c:v>-3.092E-2</c:v>
                </c:pt>
                <c:pt idx="858">
                  <c:v>-3.0020000000000002E-2</c:v>
                </c:pt>
                <c:pt idx="859">
                  <c:v>-2.9430000000000001E-2</c:v>
                </c:pt>
                <c:pt idx="860">
                  <c:v>-2.9219999999999999E-2</c:v>
                </c:pt>
                <c:pt idx="861">
                  <c:v>-2.9760000000000002E-2</c:v>
                </c:pt>
                <c:pt idx="862">
                  <c:v>-2.9899999999999999E-2</c:v>
                </c:pt>
                <c:pt idx="863">
                  <c:v>-2.8809999999999999E-2</c:v>
                </c:pt>
                <c:pt idx="864">
                  <c:v>-2.7230000000000001E-2</c:v>
                </c:pt>
                <c:pt idx="865">
                  <c:v>-2.5270000000000001E-2</c:v>
                </c:pt>
                <c:pt idx="866">
                  <c:v>-2.368E-2</c:v>
                </c:pt>
                <c:pt idx="867">
                  <c:v>-2.3220000000000001E-2</c:v>
                </c:pt>
                <c:pt idx="868">
                  <c:v>-2.368E-2</c:v>
                </c:pt>
                <c:pt idx="869">
                  <c:v>-2.4039999999999999E-2</c:v>
                </c:pt>
                <c:pt idx="870">
                  <c:v>-2.418E-2</c:v>
                </c:pt>
                <c:pt idx="871">
                  <c:v>-2.4160000000000001E-2</c:v>
                </c:pt>
                <c:pt idx="872">
                  <c:v>-2.462E-2</c:v>
                </c:pt>
                <c:pt idx="873">
                  <c:v>-2.5309999999999999E-2</c:v>
                </c:pt>
                <c:pt idx="874">
                  <c:v>-2.674E-2</c:v>
                </c:pt>
                <c:pt idx="875">
                  <c:v>-2.7969999999999998E-2</c:v>
                </c:pt>
                <c:pt idx="876">
                  <c:v>-2.9239999999999999E-2</c:v>
                </c:pt>
                <c:pt idx="877">
                  <c:v>-2.9659999999999999E-2</c:v>
                </c:pt>
                <c:pt idx="878">
                  <c:v>-2.9479999999999999E-2</c:v>
                </c:pt>
                <c:pt idx="879">
                  <c:v>-2.9600000000000001E-2</c:v>
                </c:pt>
                <c:pt idx="880">
                  <c:v>-3.057E-2</c:v>
                </c:pt>
                <c:pt idx="881">
                  <c:v>-3.2190000000000003E-2</c:v>
                </c:pt>
                <c:pt idx="882">
                  <c:v>-3.4099999999999998E-2</c:v>
                </c:pt>
                <c:pt idx="883">
                  <c:v>-3.4909999999999997E-2</c:v>
                </c:pt>
                <c:pt idx="884">
                  <c:v>-3.5020000000000003E-2</c:v>
                </c:pt>
                <c:pt idx="885">
                  <c:v>-3.4479999999999997E-2</c:v>
                </c:pt>
                <c:pt idx="886">
                  <c:v>-3.388E-2</c:v>
                </c:pt>
                <c:pt idx="887">
                  <c:v>-3.3160000000000002E-2</c:v>
                </c:pt>
                <c:pt idx="888">
                  <c:v>-3.3160000000000002E-2</c:v>
                </c:pt>
                <c:pt idx="889">
                  <c:v>-3.3890000000000003E-2</c:v>
                </c:pt>
                <c:pt idx="890">
                  <c:v>-3.4299999999999997E-2</c:v>
                </c:pt>
                <c:pt idx="891">
                  <c:v>-3.4770000000000002E-2</c:v>
                </c:pt>
                <c:pt idx="892">
                  <c:v>-3.5310000000000001E-2</c:v>
                </c:pt>
                <c:pt idx="893">
                  <c:v>-3.5060000000000001E-2</c:v>
                </c:pt>
                <c:pt idx="894">
                  <c:v>-3.5159999999999997E-2</c:v>
                </c:pt>
                <c:pt idx="895">
                  <c:v>-3.5430000000000003E-2</c:v>
                </c:pt>
                <c:pt idx="896">
                  <c:v>-3.517E-2</c:v>
                </c:pt>
                <c:pt idx="897">
                  <c:v>-3.4709999999999998E-2</c:v>
                </c:pt>
                <c:pt idx="898">
                  <c:v>-3.3829999999999999E-2</c:v>
                </c:pt>
                <c:pt idx="899">
                  <c:v>-3.3309999999999999E-2</c:v>
                </c:pt>
                <c:pt idx="900">
                  <c:v>-3.3259999999999998E-2</c:v>
                </c:pt>
                <c:pt idx="901">
                  <c:v>-3.3309999999999999E-2</c:v>
                </c:pt>
                <c:pt idx="902">
                  <c:v>-3.3279999999999997E-2</c:v>
                </c:pt>
                <c:pt idx="903">
                  <c:v>-3.354E-2</c:v>
                </c:pt>
                <c:pt idx="904">
                  <c:v>-3.2800000000000003E-2</c:v>
                </c:pt>
                <c:pt idx="905">
                  <c:v>-3.1980000000000001E-2</c:v>
                </c:pt>
                <c:pt idx="906">
                  <c:v>-3.056E-2</c:v>
                </c:pt>
                <c:pt idx="907">
                  <c:v>-2.87E-2</c:v>
                </c:pt>
                <c:pt idx="908">
                  <c:v>-2.6599999999999999E-2</c:v>
                </c:pt>
                <c:pt idx="909">
                  <c:v>-2.4840000000000001E-2</c:v>
                </c:pt>
                <c:pt idx="910">
                  <c:v>-2.3089999999999999E-2</c:v>
                </c:pt>
                <c:pt idx="911">
                  <c:v>-2.163E-2</c:v>
                </c:pt>
                <c:pt idx="912">
                  <c:v>-2.0140000000000002E-2</c:v>
                </c:pt>
                <c:pt idx="913">
                  <c:v>-1.8350000000000002E-2</c:v>
                </c:pt>
                <c:pt idx="914">
                  <c:v>-1.626E-2</c:v>
                </c:pt>
                <c:pt idx="915">
                  <c:v>-1.448E-2</c:v>
                </c:pt>
                <c:pt idx="916">
                  <c:v>-1.3639999999999999E-2</c:v>
                </c:pt>
                <c:pt idx="917">
                  <c:v>-1.349E-2</c:v>
                </c:pt>
                <c:pt idx="918">
                  <c:v>-1.319E-2</c:v>
                </c:pt>
                <c:pt idx="919">
                  <c:v>-1.274E-2</c:v>
                </c:pt>
                <c:pt idx="920">
                  <c:v>-1.1780000000000001E-2</c:v>
                </c:pt>
                <c:pt idx="921">
                  <c:v>-1.064E-2</c:v>
                </c:pt>
                <c:pt idx="922">
                  <c:v>-1.0279999999999999E-2</c:v>
                </c:pt>
                <c:pt idx="923">
                  <c:v>-9.8700000000000003E-3</c:v>
                </c:pt>
                <c:pt idx="924">
                  <c:v>-9.9799999999999993E-3</c:v>
                </c:pt>
                <c:pt idx="925">
                  <c:v>-9.9299999999999996E-3</c:v>
                </c:pt>
                <c:pt idx="926">
                  <c:v>-1.0200000000000001E-2</c:v>
                </c:pt>
                <c:pt idx="927">
                  <c:v>-1.0460000000000001E-2</c:v>
                </c:pt>
                <c:pt idx="928">
                  <c:v>-1.078E-2</c:v>
                </c:pt>
                <c:pt idx="929">
                  <c:v>-1.129E-2</c:v>
                </c:pt>
                <c:pt idx="930">
                  <c:v>-1.204E-2</c:v>
                </c:pt>
                <c:pt idx="931">
                  <c:v>-1.208E-2</c:v>
                </c:pt>
                <c:pt idx="932">
                  <c:v>-1.1220000000000001E-2</c:v>
                </c:pt>
                <c:pt idx="933">
                  <c:v>-9.6799999999999994E-3</c:v>
                </c:pt>
                <c:pt idx="934">
                  <c:v>-9.2599999999999991E-3</c:v>
                </c:pt>
                <c:pt idx="935">
                  <c:v>-9.1800000000000007E-3</c:v>
                </c:pt>
                <c:pt idx="936">
                  <c:v>-9.7999999999999997E-3</c:v>
                </c:pt>
                <c:pt idx="937">
                  <c:v>-1.0279999999999999E-2</c:v>
                </c:pt>
                <c:pt idx="938">
                  <c:v>-1.0880000000000001E-2</c:v>
                </c:pt>
                <c:pt idx="939">
                  <c:v>-1.123E-2</c:v>
                </c:pt>
                <c:pt idx="940">
                  <c:v>-1.1209999999999999E-2</c:v>
                </c:pt>
                <c:pt idx="941">
                  <c:v>-1.1469999999999999E-2</c:v>
                </c:pt>
                <c:pt idx="942">
                  <c:v>-1.18E-2</c:v>
                </c:pt>
                <c:pt idx="943">
                  <c:v>-1.273E-2</c:v>
                </c:pt>
                <c:pt idx="944">
                  <c:v>-1.426E-2</c:v>
                </c:pt>
                <c:pt idx="945">
                  <c:v>-1.5219999999999999E-2</c:v>
                </c:pt>
                <c:pt idx="946">
                  <c:v>-1.5509999999999999E-2</c:v>
                </c:pt>
                <c:pt idx="947">
                  <c:v>-1.512E-2</c:v>
                </c:pt>
                <c:pt idx="948">
                  <c:v>-1.4489999999999999E-2</c:v>
                </c:pt>
                <c:pt idx="949">
                  <c:v>-1.4579999999999999E-2</c:v>
                </c:pt>
                <c:pt idx="950">
                  <c:v>-1.5709999999999998E-2</c:v>
                </c:pt>
                <c:pt idx="951">
                  <c:v>-1.6979999999999999E-2</c:v>
                </c:pt>
                <c:pt idx="952">
                  <c:v>-1.881E-2</c:v>
                </c:pt>
                <c:pt idx="953">
                  <c:v>-1.958E-2</c:v>
                </c:pt>
                <c:pt idx="954">
                  <c:v>-1.9189999999999999E-2</c:v>
                </c:pt>
                <c:pt idx="955">
                  <c:v>-1.847E-2</c:v>
                </c:pt>
                <c:pt idx="956">
                  <c:v>-1.7229999999999999E-2</c:v>
                </c:pt>
                <c:pt idx="957">
                  <c:v>-1.583E-2</c:v>
                </c:pt>
                <c:pt idx="958">
                  <c:v>-1.5310000000000001E-2</c:v>
                </c:pt>
                <c:pt idx="959">
                  <c:v>-1.5709999999999998E-2</c:v>
                </c:pt>
                <c:pt idx="960">
                  <c:v>-1.6070000000000001E-2</c:v>
                </c:pt>
                <c:pt idx="961">
                  <c:v>-1.6879999999999999E-2</c:v>
                </c:pt>
                <c:pt idx="962">
                  <c:v>-1.6899999999999998E-2</c:v>
                </c:pt>
                <c:pt idx="963">
                  <c:v>-1.6729999999999998E-2</c:v>
                </c:pt>
                <c:pt idx="964">
                  <c:v>-1.618E-2</c:v>
                </c:pt>
                <c:pt idx="965">
                  <c:v>-1.5350000000000001E-2</c:v>
                </c:pt>
                <c:pt idx="966">
                  <c:v>-1.5389999999999999E-2</c:v>
                </c:pt>
                <c:pt idx="967">
                  <c:v>-1.5259999999999999E-2</c:v>
                </c:pt>
                <c:pt idx="968">
                  <c:v>-1.4590000000000001E-2</c:v>
                </c:pt>
                <c:pt idx="969">
                  <c:v>-1.372E-2</c:v>
                </c:pt>
                <c:pt idx="970">
                  <c:v>-1.2699999999999999E-2</c:v>
                </c:pt>
                <c:pt idx="971">
                  <c:v>-1.155E-2</c:v>
                </c:pt>
                <c:pt idx="972">
                  <c:v>-1.0919999999999999E-2</c:v>
                </c:pt>
                <c:pt idx="973">
                  <c:v>-9.9699999999999997E-3</c:v>
                </c:pt>
                <c:pt idx="974">
                  <c:v>-9.0200000000000002E-3</c:v>
                </c:pt>
                <c:pt idx="975">
                  <c:v>-8.09E-3</c:v>
                </c:pt>
                <c:pt idx="976">
                  <c:v>-6.7999999999999996E-3</c:v>
                </c:pt>
                <c:pt idx="977">
                  <c:v>-4.3099999999999996E-3</c:v>
                </c:pt>
                <c:pt idx="978">
                  <c:v>-2.1199999999999999E-3</c:v>
                </c:pt>
                <c:pt idx="979" formatCode="0.00E+00">
                  <c:v>-4.8472199999999998E-4</c:v>
                </c:pt>
                <c:pt idx="980">
                  <c:v>1.1100000000000001E-3</c:v>
                </c:pt>
                <c:pt idx="981">
                  <c:v>2.8800000000000002E-3</c:v>
                </c:pt>
                <c:pt idx="982">
                  <c:v>5.0200000000000002E-3</c:v>
                </c:pt>
                <c:pt idx="983">
                  <c:v>7.1500000000000001E-3</c:v>
                </c:pt>
                <c:pt idx="984">
                  <c:v>7.8399999999999997E-3</c:v>
                </c:pt>
                <c:pt idx="985">
                  <c:v>8.6400000000000001E-3</c:v>
                </c:pt>
                <c:pt idx="986">
                  <c:v>8.7500000000000008E-3</c:v>
                </c:pt>
                <c:pt idx="987">
                  <c:v>8.5500000000000003E-3</c:v>
                </c:pt>
                <c:pt idx="988">
                  <c:v>8.8800000000000007E-3</c:v>
                </c:pt>
                <c:pt idx="989">
                  <c:v>1.0149999999999999E-2</c:v>
                </c:pt>
                <c:pt idx="990">
                  <c:v>1.273E-2</c:v>
                </c:pt>
                <c:pt idx="991">
                  <c:v>1.529E-2</c:v>
                </c:pt>
                <c:pt idx="992">
                  <c:v>1.66E-2</c:v>
                </c:pt>
                <c:pt idx="993">
                  <c:v>1.542E-2</c:v>
                </c:pt>
                <c:pt idx="994">
                  <c:v>1.3050000000000001E-2</c:v>
                </c:pt>
                <c:pt idx="995">
                  <c:v>1.119E-2</c:v>
                </c:pt>
                <c:pt idx="996">
                  <c:v>1.0279999999999999E-2</c:v>
                </c:pt>
                <c:pt idx="997">
                  <c:v>1.017E-2</c:v>
                </c:pt>
                <c:pt idx="998">
                  <c:v>9.5099999999999994E-3</c:v>
                </c:pt>
                <c:pt idx="999">
                  <c:v>8.9200000000000008E-3</c:v>
                </c:pt>
                <c:pt idx="1000">
                  <c:v>8.26E-3</c:v>
                </c:pt>
                <c:pt idx="1001">
                  <c:v>6.7299999999999999E-3</c:v>
                </c:pt>
                <c:pt idx="1002">
                  <c:v>4.79E-3</c:v>
                </c:pt>
                <c:pt idx="1003">
                  <c:v>2.16E-3</c:v>
                </c:pt>
                <c:pt idx="1004" formatCode="0.00E+00">
                  <c:v>-6.7362800000000001E-4</c:v>
                </c:pt>
                <c:pt idx="1005">
                  <c:v>-3.4199999999999999E-3</c:v>
                </c:pt>
                <c:pt idx="1006">
                  <c:v>-5.8799999999999998E-3</c:v>
                </c:pt>
                <c:pt idx="1007">
                  <c:v>-8.2000000000000007E-3</c:v>
                </c:pt>
                <c:pt idx="1008">
                  <c:v>-1.162E-2</c:v>
                </c:pt>
                <c:pt idx="1009">
                  <c:v>-1.5480000000000001E-2</c:v>
                </c:pt>
                <c:pt idx="1010">
                  <c:v>-1.881E-2</c:v>
                </c:pt>
                <c:pt idx="1011">
                  <c:v>-2.155E-2</c:v>
                </c:pt>
                <c:pt idx="1012">
                  <c:v>-2.3349999999999999E-2</c:v>
                </c:pt>
                <c:pt idx="1013">
                  <c:v>-2.511E-2</c:v>
                </c:pt>
                <c:pt idx="1014">
                  <c:v>-2.6620000000000001E-2</c:v>
                </c:pt>
                <c:pt idx="1015">
                  <c:v>-2.8819999999999998E-2</c:v>
                </c:pt>
                <c:pt idx="1016">
                  <c:v>-3.1480000000000001E-2</c:v>
                </c:pt>
                <c:pt idx="1017">
                  <c:v>-3.3349999999999998E-2</c:v>
                </c:pt>
                <c:pt idx="1018">
                  <c:v>-3.5159999999999997E-2</c:v>
                </c:pt>
                <c:pt idx="1019">
                  <c:v>-3.6830000000000002E-2</c:v>
                </c:pt>
                <c:pt idx="1020">
                  <c:v>-3.8649999999999997E-2</c:v>
                </c:pt>
                <c:pt idx="1021">
                  <c:v>-4.0079999999999998E-2</c:v>
                </c:pt>
                <c:pt idx="1022">
                  <c:v>-4.0899999999999999E-2</c:v>
                </c:pt>
                <c:pt idx="1023">
                  <c:v>-4.1450000000000001E-2</c:v>
                </c:pt>
                <c:pt idx="1024">
                  <c:v>-4.2299999999999997E-2</c:v>
                </c:pt>
                <c:pt idx="1025">
                  <c:v>-4.3959999999999999E-2</c:v>
                </c:pt>
                <c:pt idx="1026">
                  <c:v>-4.5969999999999997E-2</c:v>
                </c:pt>
                <c:pt idx="1027">
                  <c:v>-4.7879999999999999E-2</c:v>
                </c:pt>
                <c:pt idx="1028">
                  <c:v>-5.0319999999999997E-2</c:v>
                </c:pt>
                <c:pt idx="1029">
                  <c:v>-5.2429999999999997E-2</c:v>
                </c:pt>
                <c:pt idx="1030">
                  <c:v>-5.2499999999999998E-2</c:v>
                </c:pt>
                <c:pt idx="1031">
                  <c:v>-5.2449999999999997E-2</c:v>
                </c:pt>
                <c:pt idx="1032">
                  <c:v>-5.3440000000000001E-2</c:v>
                </c:pt>
                <c:pt idx="1033">
                  <c:v>-5.5419999999999997E-2</c:v>
                </c:pt>
                <c:pt idx="1034">
                  <c:v>-5.7770000000000002E-2</c:v>
                </c:pt>
                <c:pt idx="1035">
                  <c:v>-5.8959999999999999E-2</c:v>
                </c:pt>
                <c:pt idx="1036">
                  <c:v>-5.9769999999999997E-2</c:v>
                </c:pt>
                <c:pt idx="1037">
                  <c:v>-5.9290000000000002E-2</c:v>
                </c:pt>
                <c:pt idx="1038">
                  <c:v>-5.7509999999999999E-2</c:v>
                </c:pt>
                <c:pt idx="1039">
                  <c:v>-5.5440000000000003E-2</c:v>
                </c:pt>
                <c:pt idx="1040">
                  <c:v>-5.4739999999999997E-2</c:v>
                </c:pt>
                <c:pt idx="1041">
                  <c:v>-5.645E-2</c:v>
                </c:pt>
                <c:pt idx="1042">
                  <c:v>-5.919E-2</c:v>
                </c:pt>
                <c:pt idx="1043">
                  <c:v>-6.1519999999999998E-2</c:v>
                </c:pt>
                <c:pt idx="1044">
                  <c:v>-6.0990000000000003E-2</c:v>
                </c:pt>
                <c:pt idx="1045">
                  <c:v>-5.8220000000000001E-2</c:v>
                </c:pt>
                <c:pt idx="1046">
                  <c:v>-5.543E-2</c:v>
                </c:pt>
                <c:pt idx="1047">
                  <c:v>-5.3830000000000003E-2</c:v>
                </c:pt>
                <c:pt idx="1048">
                  <c:v>-5.321E-2</c:v>
                </c:pt>
                <c:pt idx="1049">
                  <c:v>-5.305E-2</c:v>
                </c:pt>
                <c:pt idx="1050">
                  <c:v>-5.3510000000000002E-2</c:v>
                </c:pt>
                <c:pt idx="1051">
                  <c:v>-5.3440000000000001E-2</c:v>
                </c:pt>
                <c:pt idx="1052">
                  <c:v>-5.4030000000000002E-2</c:v>
                </c:pt>
                <c:pt idx="1053">
                  <c:v>-5.5329999999999997E-2</c:v>
                </c:pt>
                <c:pt idx="1054">
                  <c:v>-5.5800000000000002E-2</c:v>
                </c:pt>
                <c:pt idx="1055">
                  <c:v>-5.5550000000000002E-2</c:v>
                </c:pt>
                <c:pt idx="1056">
                  <c:v>-5.4379999999999998E-2</c:v>
                </c:pt>
                <c:pt idx="1057">
                  <c:v>-5.2769999999999997E-2</c:v>
                </c:pt>
                <c:pt idx="1058">
                  <c:v>-5.1279999999999999E-2</c:v>
                </c:pt>
                <c:pt idx="1059">
                  <c:v>-4.9630000000000001E-2</c:v>
                </c:pt>
                <c:pt idx="1060">
                  <c:v>-4.8250000000000001E-2</c:v>
                </c:pt>
                <c:pt idx="1061">
                  <c:v>-4.6469999999999997E-2</c:v>
                </c:pt>
                <c:pt idx="1062">
                  <c:v>-4.4659999999999998E-2</c:v>
                </c:pt>
                <c:pt idx="1063">
                  <c:v>-4.3220000000000001E-2</c:v>
                </c:pt>
                <c:pt idx="1064">
                  <c:v>-4.2439999999999999E-2</c:v>
                </c:pt>
                <c:pt idx="1065">
                  <c:v>-4.2079999999999999E-2</c:v>
                </c:pt>
                <c:pt idx="1066">
                  <c:v>-4.2119999999999998E-2</c:v>
                </c:pt>
                <c:pt idx="1067">
                  <c:v>-4.2790000000000002E-2</c:v>
                </c:pt>
                <c:pt idx="1068">
                  <c:v>-4.3439999999999999E-2</c:v>
                </c:pt>
                <c:pt idx="1069">
                  <c:v>-4.3499999999999997E-2</c:v>
                </c:pt>
                <c:pt idx="1070">
                  <c:v>-4.2750000000000003E-2</c:v>
                </c:pt>
                <c:pt idx="1071">
                  <c:v>-4.2439999999999999E-2</c:v>
                </c:pt>
                <c:pt idx="1072">
                  <c:v>-4.283E-2</c:v>
                </c:pt>
                <c:pt idx="1073">
                  <c:v>-4.4249999999999998E-2</c:v>
                </c:pt>
                <c:pt idx="1074">
                  <c:v>-4.6179999999999999E-2</c:v>
                </c:pt>
                <c:pt idx="1075">
                  <c:v>-4.8039999999999999E-2</c:v>
                </c:pt>
                <c:pt idx="1076">
                  <c:v>-4.9459999999999997E-2</c:v>
                </c:pt>
                <c:pt idx="1077">
                  <c:v>-5.0279999999999998E-2</c:v>
                </c:pt>
                <c:pt idx="1078">
                  <c:v>-5.0369999999999998E-2</c:v>
                </c:pt>
                <c:pt idx="1079">
                  <c:v>-5.0340000000000003E-2</c:v>
                </c:pt>
                <c:pt idx="1080">
                  <c:v>-4.9849999999999998E-2</c:v>
                </c:pt>
                <c:pt idx="1081">
                  <c:v>-5.0790000000000002E-2</c:v>
                </c:pt>
                <c:pt idx="1082">
                  <c:v>-5.1090000000000003E-2</c:v>
                </c:pt>
                <c:pt idx="1083">
                  <c:v>-5.0540000000000002E-2</c:v>
                </c:pt>
                <c:pt idx="1084">
                  <c:v>-5.067E-2</c:v>
                </c:pt>
                <c:pt idx="1085">
                  <c:v>-5.0389999999999997E-2</c:v>
                </c:pt>
                <c:pt idx="1086">
                  <c:v>-4.9419999999999999E-2</c:v>
                </c:pt>
                <c:pt idx="1087">
                  <c:v>-4.761E-2</c:v>
                </c:pt>
                <c:pt idx="1088">
                  <c:v>-4.6769999999999999E-2</c:v>
                </c:pt>
                <c:pt idx="1089">
                  <c:v>-4.6609999999999999E-2</c:v>
                </c:pt>
                <c:pt idx="1090">
                  <c:v>-4.752E-2</c:v>
                </c:pt>
                <c:pt idx="1091">
                  <c:v>-4.8309999999999999E-2</c:v>
                </c:pt>
                <c:pt idx="1092">
                  <c:v>-4.827E-2</c:v>
                </c:pt>
                <c:pt idx="1093">
                  <c:v>-4.8140000000000002E-2</c:v>
                </c:pt>
                <c:pt idx="1094">
                  <c:v>-4.8439999999999997E-2</c:v>
                </c:pt>
                <c:pt idx="1095">
                  <c:v>-4.9009999999999998E-2</c:v>
                </c:pt>
                <c:pt idx="1096">
                  <c:v>-5.0029999999999998E-2</c:v>
                </c:pt>
                <c:pt idx="1097">
                  <c:v>-5.176E-2</c:v>
                </c:pt>
                <c:pt idx="1098">
                  <c:v>-5.2909999999999999E-2</c:v>
                </c:pt>
                <c:pt idx="1099">
                  <c:v>-5.3690000000000002E-2</c:v>
                </c:pt>
                <c:pt idx="1100">
                  <c:v>-5.3769999999999998E-2</c:v>
                </c:pt>
                <c:pt idx="1101">
                  <c:v>-5.4649999999999997E-2</c:v>
                </c:pt>
                <c:pt idx="1102">
                  <c:v>-5.7029999999999997E-2</c:v>
                </c:pt>
                <c:pt idx="1103">
                  <c:v>-5.8840000000000003E-2</c:v>
                </c:pt>
                <c:pt idx="1104">
                  <c:v>-5.9049999999999998E-2</c:v>
                </c:pt>
                <c:pt idx="1105">
                  <c:v>-5.8119999999999998E-2</c:v>
                </c:pt>
                <c:pt idx="1106">
                  <c:v>-5.7180000000000002E-2</c:v>
                </c:pt>
                <c:pt idx="1107">
                  <c:v>-5.6059999999999999E-2</c:v>
                </c:pt>
                <c:pt idx="1108">
                  <c:v>-5.5840000000000001E-2</c:v>
                </c:pt>
                <c:pt idx="1109">
                  <c:v>-5.636E-2</c:v>
                </c:pt>
                <c:pt idx="1110">
                  <c:v>-5.704E-2</c:v>
                </c:pt>
                <c:pt idx="1111">
                  <c:v>-5.7709999999999997E-2</c:v>
                </c:pt>
                <c:pt idx="1112">
                  <c:v>-5.8319999999999997E-2</c:v>
                </c:pt>
                <c:pt idx="1113">
                  <c:v>-5.9240000000000001E-2</c:v>
                </c:pt>
                <c:pt idx="1114">
                  <c:v>-6.0479999999999999E-2</c:v>
                </c:pt>
                <c:pt idx="1115">
                  <c:v>-6.1129999999999997E-2</c:v>
                </c:pt>
                <c:pt idx="1116">
                  <c:v>-6.1789999999999998E-2</c:v>
                </c:pt>
                <c:pt idx="1117">
                  <c:v>-6.1859999999999998E-2</c:v>
                </c:pt>
                <c:pt idx="1118">
                  <c:v>-6.1030000000000001E-2</c:v>
                </c:pt>
                <c:pt idx="1119">
                  <c:v>-5.987E-2</c:v>
                </c:pt>
                <c:pt idx="1120">
                  <c:v>-5.9020000000000003E-2</c:v>
                </c:pt>
                <c:pt idx="1121">
                  <c:v>-5.944E-2</c:v>
                </c:pt>
                <c:pt idx="1122">
                  <c:v>-6.0220000000000003E-2</c:v>
                </c:pt>
                <c:pt idx="1123">
                  <c:v>-6.0650000000000003E-2</c:v>
                </c:pt>
                <c:pt idx="1124">
                  <c:v>-6.0679999999999998E-2</c:v>
                </c:pt>
                <c:pt idx="1125">
                  <c:v>-6.0569999999999999E-2</c:v>
                </c:pt>
                <c:pt idx="1126">
                  <c:v>-6.0319999999999999E-2</c:v>
                </c:pt>
                <c:pt idx="1127">
                  <c:v>-5.9659999999999998E-2</c:v>
                </c:pt>
                <c:pt idx="1128">
                  <c:v>-5.8590000000000003E-2</c:v>
                </c:pt>
                <c:pt idx="1129">
                  <c:v>-5.7149999999999999E-2</c:v>
                </c:pt>
                <c:pt idx="1130">
                  <c:v>-5.5719999999999999E-2</c:v>
                </c:pt>
                <c:pt idx="1131">
                  <c:v>-5.4550000000000001E-2</c:v>
                </c:pt>
                <c:pt idx="1132">
                  <c:v>-5.3589999999999999E-2</c:v>
                </c:pt>
                <c:pt idx="1133">
                  <c:v>-5.407E-2</c:v>
                </c:pt>
                <c:pt idx="1134">
                  <c:v>-5.4919999999999997E-2</c:v>
                </c:pt>
                <c:pt idx="1135">
                  <c:v>-5.4059999999999997E-2</c:v>
                </c:pt>
                <c:pt idx="1136">
                  <c:v>-5.3469999999999997E-2</c:v>
                </c:pt>
                <c:pt idx="1137">
                  <c:v>-5.3460000000000001E-2</c:v>
                </c:pt>
                <c:pt idx="1138">
                  <c:v>-5.3960000000000001E-2</c:v>
                </c:pt>
                <c:pt idx="1139">
                  <c:v>-5.416E-2</c:v>
                </c:pt>
                <c:pt idx="1140">
                  <c:v>-5.459E-2</c:v>
                </c:pt>
                <c:pt idx="1141">
                  <c:v>-5.5460000000000002E-2</c:v>
                </c:pt>
                <c:pt idx="1142">
                  <c:v>-5.6939999999999998E-2</c:v>
                </c:pt>
                <c:pt idx="1143">
                  <c:v>-5.8639999999999998E-2</c:v>
                </c:pt>
                <c:pt idx="1144">
                  <c:v>-5.9380000000000002E-2</c:v>
                </c:pt>
                <c:pt idx="1145">
                  <c:v>-5.951E-2</c:v>
                </c:pt>
                <c:pt idx="1146">
                  <c:v>-5.9979999999999999E-2</c:v>
                </c:pt>
                <c:pt idx="1147">
                  <c:v>-6.0580000000000002E-2</c:v>
                </c:pt>
                <c:pt idx="1148">
                  <c:v>-6.0949999999999997E-2</c:v>
                </c:pt>
                <c:pt idx="1149">
                  <c:v>-6.1269999999999998E-2</c:v>
                </c:pt>
                <c:pt idx="1150">
                  <c:v>-6.1559999999999997E-2</c:v>
                </c:pt>
                <c:pt idx="1151">
                  <c:v>-6.1870000000000001E-2</c:v>
                </c:pt>
                <c:pt idx="1152">
                  <c:v>-6.2179999999999999E-2</c:v>
                </c:pt>
                <c:pt idx="1153">
                  <c:v>-6.2129999999999998E-2</c:v>
                </c:pt>
                <c:pt idx="1154">
                  <c:v>-6.2440000000000002E-2</c:v>
                </c:pt>
                <c:pt idx="1155">
                  <c:v>-6.3060000000000005E-2</c:v>
                </c:pt>
                <c:pt idx="1156">
                  <c:v>-6.2659999999999993E-2</c:v>
                </c:pt>
                <c:pt idx="1157">
                  <c:v>-6.1949999999999998E-2</c:v>
                </c:pt>
                <c:pt idx="1158">
                  <c:v>-6.1359999999999998E-2</c:v>
                </c:pt>
                <c:pt idx="1159">
                  <c:v>-6.0999999999999999E-2</c:v>
                </c:pt>
                <c:pt idx="1160">
                  <c:v>-6.1929999999999999E-2</c:v>
                </c:pt>
                <c:pt idx="1161">
                  <c:v>-6.3070000000000001E-2</c:v>
                </c:pt>
                <c:pt idx="1162">
                  <c:v>-6.3390000000000002E-2</c:v>
                </c:pt>
                <c:pt idx="1163">
                  <c:v>-6.3229999999999995E-2</c:v>
                </c:pt>
                <c:pt idx="1164">
                  <c:v>-6.216E-2</c:v>
                </c:pt>
                <c:pt idx="1165">
                  <c:v>-6.0819999999999999E-2</c:v>
                </c:pt>
                <c:pt idx="1166">
                  <c:v>-6.0069999999999998E-2</c:v>
                </c:pt>
                <c:pt idx="1167">
                  <c:v>-6.0109999999999997E-2</c:v>
                </c:pt>
                <c:pt idx="1168">
                  <c:v>-6.0560000000000003E-2</c:v>
                </c:pt>
                <c:pt idx="1169">
                  <c:v>-6.062E-2</c:v>
                </c:pt>
                <c:pt idx="1170">
                  <c:v>-6.021E-2</c:v>
                </c:pt>
                <c:pt idx="1171">
                  <c:v>-6.003E-2</c:v>
                </c:pt>
                <c:pt idx="1172">
                  <c:v>-5.9760000000000001E-2</c:v>
                </c:pt>
                <c:pt idx="1173">
                  <c:v>-5.9549999999999999E-2</c:v>
                </c:pt>
                <c:pt idx="1174">
                  <c:v>-5.9540000000000003E-2</c:v>
                </c:pt>
                <c:pt idx="1175">
                  <c:v>-5.969E-2</c:v>
                </c:pt>
                <c:pt idx="1176">
                  <c:v>-5.9389999999999998E-2</c:v>
                </c:pt>
                <c:pt idx="1177">
                  <c:v>-5.8450000000000002E-2</c:v>
                </c:pt>
                <c:pt idx="1178">
                  <c:v>-5.7820000000000003E-2</c:v>
                </c:pt>
                <c:pt idx="1179">
                  <c:v>-5.7250000000000002E-2</c:v>
                </c:pt>
                <c:pt idx="1180">
                  <c:v>-5.738E-2</c:v>
                </c:pt>
                <c:pt idx="1181">
                  <c:v>-5.8200000000000002E-2</c:v>
                </c:pt>
                <c:pt idx="1182">
                  <c:v>-6.0350000000000001E-2</c:v>
                </c:pt>
                <c:pt idx="1183">
                  <c:v>-6.2920000000000004E-2</c:v>
                </c:pt>
                <c:pt idx="1184">
                  <c:v>-6.4839999999999995E-2</c:v>
                </c:pt>
                <c:pt idx="1185">
                  <c:v>-6.5540000000000001E-2</c:v>
                </c:pt>
                <c:pt idx="1186">
                  <c:v>-6.5809999999999994E-2</c:v>
                </c:pt>
                <c:pt idx="1187">
                  <c:v>-6.4930000000000002E-2</c:v>
                </c:pt>
                <c:pt idx="1188">
                  <c:v>-6.3289999999999999E-2</c:v>
                </c:pt>
                <c:pt idx="1189">
                  <c:v>-6.2469999999999998E-2</c:v>
                </c:pt>
                <c:pt idx="1190">
                  <c:v>-6.2950000000000006E-2</c:v>
                </c:pt>
                <c:pt idx="1191">
                  <c:v>-6.4740000000000006E-2</c:v>
                </c:pt>
                <c:pt idx="1192">
                  <c:v>-6.5290000000000001E-2</c:v>
                </c:pt>
                <c:pt idx="1193">
                  <c:v>-6.479E-2</c:v>
                </c:pt>
                <c:pt idx="1194">
                  <c:v>-6.2080000000000003E-2</c:v>
                </c:pt>
                <c:pt idx="1195">
                  <c:v>-5.9409999999999998E-2</c:v>
                </c:pt>
                <c:pt idx="1196">
                  <c:v>-5.5789999999999999E-2</c:v>
                </c:pt>
                <c:pt idx="1197">
                  <c:v>-5.1740000000000001E-2</c:v>
                </c:pt>
                <c:pt idx="1198">
                  <c:v>-4.8189999999999997E-2</c:v>
                </c:pt>
                <c:pt idx="1199">
                  <c:v>-4.5269999999999998E-2</c:v>
                </c:pt>
                <c:pt idx="1200">
                  <c:v>-4.2250000000000003E-2</c:v>
                </c:pt>
                <c:pt idx="1201">
                  <c:v>-3.9620000000000002E-2</c:v>
                </c:pt>
                <c:pt idx="1202">
                  <c:v>-3.6260000000000001E-2</c:v>
                </c:pt>
                <c:pt idx="1203">
                  <c:v>-3.1989999999999998E-2</c:v>
                </c:pt>
                <c:pt idx="1204">
                  <c:v>-2.69E-2</c:v>
                </c:pt>
                <c:pt idx="1205">
                  <c:v>-2.017E-2</c:v>
                </c:pt>
                <c:pt idx="1206">
                  <c:v>-1.3520000000000001E-2</c:v>
                </c:pt>
                <c:pt idx="1207">
                  <c:v>-7.3600000000000002E-3</c:v>
                </c:pt>
                <c:pt idx="1208">
                  <c:v>-1.2999999999999999E-3</c:v>
                </c:pt>
                <c:pt idx="1209">
                  <c:v>3.9300000000000003E-3</c:v>
                </c:pt>
                <c:pt idx="1210">
                  <c:v>9.1000000000000004E-3</c:v>
                </c:pt>
                <c:pt idx="1211">
                  <c:v>1.489E-2</c:v>
                </c:pt>
                <c:pt idx="1212">
                  <c:v>2.0389999999999998E-2</c:v>
                </c:pt>
                <c:pt idx="1213">
                  <c:v>2.5749999999999999E-2</c:v>
                </c:pt>
                <c:pt idx="1214">
                  <c:v>3.141E-2</c:v>
                </c:pt>
                <c:pt idx="1215">
                  <c:v>3.6490000000000002E-2</c:v>
                </c:pt>
                <c:pt idx="1216">
                  <c:v>4.1619999999999997E-2</c:v>
                </c:pt>
                <c:pt idx="1217">
                  <c:v>4.5420000000000002E-2</c:v>
                </c:pt>
                <c:pt idx="1218">
                  <c:v>4.931E-2</c:v>
                </c:pt>
                <c:pt idx="1219">
                  <c:v>5.2909999999999999E-2</c:v>
                </c:pt>
                <c:pt idx="1220">
                  <c:v>5.62E-2</c:v>
                </c:pt>
                <c:pt idx="1221">
                  <c:v>5.8909999999999997E-2</c:v>
                </c:pt>
                <c:pt idx="1222">
                  <c:v>6.1440000000000002E-2</c:v>
                </c:pt>
                <c:pt idx="1223">
                  <c:v>6.2890000000000001E-2</c:v>
                </c:pt>
                <c:pt idx="1224">
                  <c:v>6.4259999999999998E-2</c:v>
                </c:pt>
                <c:pt idx="1225">
                  <c:v>6.59E-2</c:v>
                </c:pt>
                <c:pt idx="1226">
                  <c:v>6.726E-2</c:v>
                </c:pt>
                <c:pt idx="1227">
                  <c:v>6.8029999999999993E-2</c:v>
                </c:pt>
                <c:pt idx="1228">
                  <c:v>6.8870000000000001E-2</c:v>
                </c:pt>
                <c:pt idx="1229">
                  <c:v>6.9529999999999995E-2</c:v>
                </c:pt>
                <c:pt idx="1230">
                  <c:v>6.9070000000000006E-2</c:v>
                </c:pt>
                <c:pt idx="1231">
                  <c:v>6.7000000000000004E-2</c:v>
                </c:pt>
                <c:pt idx="1232">
                  <c:v>6.4630000000000007E-2</c:v>
                </c:pt>
                <c:pt idx="1233">
                  <c:v>6.3939999999999997E-2</c:v>
                </c:pt>
                <c:pt idx="1234">
                  <c:v>6.4839999999999995E-2</c:v>
                </c:pt>
                <c:pt idx="1235">
                  <c:v>6.5920000000000006E-2</c:v>
                </c:pt>
                <c:pt idx="1236">
                  <c:v>6.6559999999999994E-2</c:v>
                </c:pt>
                <c:pt idx="1237">
                  <c:v>6.6030000000000005E-2</c:v>
                </c:pt>
                <c:pt idx="1238">
                  <c:v>6.3490000000000005E-2</c:v>
                </c:pt>
                <c:pt idx="1239">
                  <c:v>6.0630000000000003E-2</c:v>
                </c:pt>
                <c:pt idx="1240">
                  <c:v>5.8169999999999999E-2</c:v>
                </c:pt>
                <c:pt idx="1241">
                  <c:v>5.7070000000000003E-2</c:v>
                </c:pt>
                <c:pt idx="1242">
                  <c:v>5.7360000000000001E-2</c:v>
                </c:pt>
                <c:pt idx="1243">
                  <c:v>5.7520000000000002E-2</c:v>
                </c:pt>
                <c:pt idx="1244">
                  <c:v>5.7919999999999999E-2</c:v>
                </c:pt>
                <c:pt idx="1245">
                  <c:v>5.7349999999999998E-2</c:v>
                </c:pt>
                <c:pt idx="1246">
                  <c:v>5.6869999999999997E-2</c:v>
                </c:pt>
                <c:pt idx="1247">
                  <c:v>5.5789999999999999E-2</c:v>
                </c:pt>
                <c:pt idx="1248">
                  <c:v>5.4190000000000002E-2</c:v>
                </c:pt>
                <c:pt idx="1249">
                  <c:v>5.2650000000000002E-2</c:v>
                </c:pt>
                <c:pt idx="1250">
                  <c:v>5.1999999999999998E-2</c:v>
                </c:pt>
                <c:pt idx="1251">
                  <c:v>5.2089999999999997E-2</c:v>
                </c:pt>
                <c:pt idx="1252">
                  <c:v>5.3039999999999997E-2</c:v>
                </c:pt>
                <c:pt idx="1253">
                  <c:v>5.4019999999999999E-2</c:v>
                </c:pt>
                <c:pt idx="1254">
                  <c:v>5.5169999999999997E-2</c:v>
                </c:pt>
                <c:pt idx="1255">
                  <c:v>5.5559999999999998E-2</c:v>
                </c:pt>
                <c:pt idx="1256">
                  <c:v>5.5370000000000003E-2</c:v>
                </c:pt>
                <c:pt idx="1257">
                  <c:v>5.5480000000000002E-2</c:v>
                </c:pt>
                <c:pt idx="1258">
                  <c:v>5.4760000000000003E-2</c:v>
                </c:pt>
                <c:pt idx="1259">
                  <c:v>5.4859999999999999E-2</c:v>
                </c:pt>
                <c:pt idx="1260">
                  <c:v>5.5030000000000003E-2</c:v>
                </c:pt>
                <c:pt idx="1261">
                  <c:v>5.4350000000000002E-2</c:v>
                </c:pt>
                <c:pt idx="1262">
                  <c:v>5.3190000000000001E-2</c:v>
                </c:pt>
                <c:pt idx="1263">
                  <c:v>5.2659999999999998E-2</c:v>
                </c:pt>
                <c:pt idx="1264">
                  <c:v>5.287E-2</c:v>
                </c:pt>
                <c:pt idx="1265">
                  <c:v>5.2249999999999998E-2</c:v>
                </c:pt>
                <c:pt idx="1266">
                  <c:v>5.1499999999999997E-2</c:v>
                </c:pt>
                <c:pt idx="1267">
                  <c:v>4.9579999999999999E-2</c:v>
                </c:pt>
                <c:pt idx="1268">
                  <c:v>4.8379999999999999E-2</c:v>
                </c:pt>
                <c:pt idx="1269">
                  <c:v>4.7800000000000002E-2</c:v>
                </c:pt>
                <c:pt idx="1270">
                  <c:v>4.7960000000000003E-2</c:v>
                </c:pt>
                <c:pt idx="1271">
                  <c:v>4.8280000000000003E-2</c:v>
                </c:pt>
                <c:pt idx="1272">
                  <c:v>4.8059999999999999E-2</c:v>
                </c:pt>
                <c:pt idx="1273">
                  <c:v>4.725E-2</c:v>
                </c:pt>
                <c:pt idx="1274">
                  <c:v>4.6820000000000001E-2</c:v>
                </c:pt>
                <c:pt idx="1275">
                  <c:v>4.7160000000000001E-2</c:v>
                </c:pt>
                <c:pt idx="1276">
                  <c:v>4.7359999999999999E-2</c:v>
                </c:pt>
                <c:pt idx="1277">
                  <c:v>4.8280000000000003E-2</c:v>
                </c:pt>
                <c:pt idx="1278">
                  <c:v>4.9070000000000003E-2</c:v>
                </c:pt>
                <c:pt idx="1279">
                  <c:v>4.9299999999999997E-2</c:v>
                </c:pt>
                <c:pt idx="1280">
                  <c:v>4.82E-2</c:v>
                </c:pt>
                <c:pt idx="1281">
                  <c:v>4.7809999999999998E-2</c:v>
                </c:pt>
                <c:pt idx="1282">
                  <c:v>4.793E-2</c:v>
                </c:pt>
                <c:pt idx="1283">
                  <c:v>4.8660000000000002E-2</c:v>
                </c:pt>
                <c:pt idx="1284">
                  <c:v>4.8579999999999998E-2</c:v>
                </c:pt>
                <c:pt idx="1285">
                  <c:v>4.8210000000000003E-2</c:v>
                </c:pt>
                <c:pt idx="1286">
                  <c:v>4.8300000000000003E-2</c:v>
                </c:pt>
                <c:pt idx="1287">
                  <c:v>4.8149999999999998E-2</c:v>
                </c:pt>
                <c:pt idx="1288">
                  <c:v>4.829E-2</c:v>
                </c:pt>
                <c:pt idx="1289">
                  <c:v>4.9430000000000002E-2</c:v>
                </c:pt>
                <c:pt idx="1290">
                  <c:v>4.99E-2</c:v>
                </c:pt>
                <c:pt idx="1291">
                  <c:v>4.9570000000000003E-2</c:v>
                </c:pt>
                <c:pt idx="1292">
                  <c:v>4.8669999999999998E-2</c:v>
                </c:pt>
                <c:pt idx="1293">
                  <c:v>4.7800000000000002E-2</c:v>
                </c:pt>
                <c:pt idx="1294">
                  <c:v>4.7019999999999999E-2</c:v>
                </c:pt>
                <c:pt idx="1295">
                  <c:v>4.614E-2</c:v>
                </c:pt>
                <c:pt idx="1296">
                  <c:v>4.5490000000000003E-2</c:v>
                </c:pt>
                <c:pt idx="1297">
                  <c:v>4.5030000000000001E-2</c:v>
                </c:pt>
                <c:pt idx="1298">
                  <c:v>4.4119999999999999E-2</c:v>
                </c:pt>
                <c:pt idx="1299">
                  <c:v>4.2450000000000002E-2</c:v>
                </c:pt>
                <c:pt idx="1300">
                  <c:v>4.0689999999999997E-2</c:v>
                </c:pt>
                <c:pt idx="1301">
                  <c:v>3.8949999999999999E-2</c:v>
                </c:pt>
                <c:pt idx="1302">
                  <c:v>3.6720000000000003E-2</c:v>
                </c:pt>
                <c:pt idx="1303">
                  <c:v>3.517E-2</c:v>
                </c:pt>
                <c:pt idx="1304">
                  <c:v>3.3939999999999998E-2</c:v>
                </c:pt>
                <c:pt idx="1305">
                  <c:v>3.2329999999999998E-2</c:v>
                </c:pt>
                <c:pt idx="1306">
                  <c:v>3.0929999999999999E-2</c:v>
                </c:pt>
                <c:pt idx="1307">
                  <c:v>2.8969999999999999E-2</c:v>
                </c:pt>
                <c:pt idx="1308">
                  <c:v>2.683E-2</c:v>
                </c:pt>
                <c:pt idx="1309">
                  <c:v>2.5489999999999999E-2</c:v>
                </c:pt>
                <c:pt idx="1310">
                  <c:v>2.3130000000000001E-2</c:v>
                </c:pt>
                <c:pt idx="1311">
                  <c:v>1.9949999999999999E-2</c:v>
                </c:pt>
                <c:pt idx="1312">
                  <c:v>1.719E-2</c:v>
                </c:pt>
                <c:pt idx="1313">
                  <c:v>1.576E-2</c:v>
                </c:pt>
                <c:pt idx="1314">
                  <c:v>1.481E-2</c:v>
                </c:pt>
                <c:pt idx="1315">
                  <c:v>1.401E-2</c:v>
                </c:pt>
                <c:pt idx="1316">
                  <c:v>1.359E-2</c:v>
                </c:pt>
                <c:pt idx="1317">
                  <c:v>1.2840000000000001E-2</c:v>
                </c:pt>
                <c:pt idx="1318">
                  <c:v>1.205E-2</c:v>
                </c:pt>
                <c:pt idx="1319">
                  <c:v>1.106E-2</c:v>
                </c:pt>
                <c:pt idx="1320">
                  <c:v>9.4599999999999997E-3</c:v>
                </c:pt>
                <c:pt idx="1321">
                  <c:v>7.9600000000000001E-3</c:v>
                </c:pt>
                <c:pt idx="1322">
                  <c:v>7.3600000000000002E-3</c:v>
                </c:pt>
                <c:pt idx="1323">
                  <c:v>7.1999999999999998E-3</c:v>
                </c:pt>
                <c:pt idx="1324">
                  <c:v>7.4999999999999997E-3</c:v>
                </c:pt>
                <c:pt idx="1325">
                  <c:v>8.5800000000000008E-3</c:v>
                </c:pt>
                <c:pt idx="1326">
                  <c:v>9.8099999999999993E-3</c:v>
                </c:pt>
                <c:pt idx="1327">
                  <c:v>1.086E-2</c:v>
                </c:pt>
                <c:pt idx="1328">
                  <c:v>1.175E-2</c:v>
                </c:pt>
                <c:pt idx="1329">
                  <c:v>1.281E-2</c:v>
                </c:pt>
                <c:pt idx="1330">
                  <c:v>1.3440000000000001E-2</c:v>
                </c:pt>
                <c:pt idx="1331">
                  <c:v>1.457E-2</c:v>
                </c:pt>
                <c:pt idx="1332">
                  <c:v>1.5599999999999999E-2</c:v>
                </c:pt>
                <c:pt idx="1333">
                  <c:v>1.7330000000000002E-2</c:v>
                </c:pt>
                <c:pt idx="1334">
                  <c:v>1.8859999999999998E-2</c:v>
                </c:pt>
                <c:pt idx="1335">
                  <c:v>2.1100000000000001E-2</c:v>
                </c:pt>
                <c:pt idx="1336">
                  <c:v>2.2929999999999999E-2</c:v>
                </c:pt>
                <c:pt idx="1337">
                  <c:v>2.4039999999999999E-2</c:v>
                </c:pt>
                <c:pt idx="1338">
                  <c:v>2.4680000000000001E-2</c:v>
                </c:pt>
                <c:pt idx="1339">
                  <c:v>2.511E-2</c:v>
                </c:pt>
                <c:pt idx="1340">
                  <c:v>2.5850000000000001E-2</c:v>
                </c:pt>
                <c:pt idx="1341">
                  <c:v>2.6839999999999999E-2</c:v>
                </c:pt>
                <c:pt idx="1342">
                  <c:v>2.7480000000000001E-2</c:v>
                </c:pt>
                <c:pt idx="1343">
                  <c:v>2.861E-2</c:v>
                </c:pt>
                <c:pt idx="1344">
                  <c:v>2.9590000000000002E-2</c:v>
                </c:pt>
                <c:pt idx="1345">
                  <c:v>3.014E-2</c:v>
                </c:pt>
                <c:pt idx="1346">
                  <c:v>3.0370000000000001E-2</c:v>
                </c:pt>
                <c:pt idx="1347">
                  <c:v>3.0870000000000002E-2</c:v>
                </c:pt>
                <c:pt idx="1348">
                  <c:v>3.1449999999999999E-2</c:v>
                </c:pt>
                <c:pt idx="1349">
                  <c:v>3.1189999999999999E-2</c:v>
                </c:pt>
                <c:pt idx="1350">
                  <c:v>3.1060000000000001E-2</c:v>
                </c:pt>
                <c:pt idx="1351">
                  <c:v>3.1099999999999999E-2</c:v>
                </c:pt>
                <c:pt idx="1352">
                  <c:v>3.1649999999999998E-2</c:v>
                </c:pt>
                <c:pt idx="1353">
                  <c:v>3.2160000000000001E-2</c:v>
                </c:pt>
                <c:pt idx="1354">
                  <c:v>3.2370000000000003E-2</c:v>
                </c:pt>
                <c:pt idx="1355">
                  <c:v>3.1890000000000002E-2</c:v>
                </c:pt>
                <c:pt idx="1356">
                  <c:v>3.1519999999999999E-2</c:v>
                </c:pt>
                <c:pt idx="1357">
                  <c:v>3.066E-2</c:v>
                </c:pt>
                <c:pt idx="1358">
                  <c:v>3.0280000000000001E-2</c:v>
                </c:pt>
                <c:pt idx="1359">
                  <c:v>3.0159999999999999E-2</c:v>
                </c:pt>
                <c:pt idx="1360">
                  <c:v>3.031E-2</c:v>
                </c:pt>
                <c:pt idx="1361">
                  <c:v>3.041E-2</c:v>
                </c:pt>
                <c:pt idx="1362">
                  <c:v>3.1099999999999999E-2</c:v>
                </c:pt>
                <c:pt idx="1363">
                  <c:v>3.1329999999999997E-2</c:v>
                </c:pt>
                <c:pt idx="1364">
                  <c:v>3.082E-2</c:v>
                </c:pt>
                <c:pt idx="1365">
                  <c:v>3.0450000000000001E-2</c:v>
                </c:pt>
                <c:pt idx="1366">
                  <c:v>3.04E-2</c:v>
                </c:pt>
                <c:pt idx="1367">
                  <c:v>3.0509999999999999E-2</c:v>
                </c:pt>
                <c:pt idx="1368">
                  <c:v>3.0589999999999999E-2</c:v>
                </c:pt>
                <c:pt idx="1369">
                  <c:v>2.98E-2</c:v>
                </c:pt>
                <c:pt idx="1370">
                  <c:v>2.869E-2</c:v>
                </c:pt>
                <c:pt idx="1371">
                  <c:v>2.8660000000000001E-2</c:v>
                </c:pt>
                <c:pt idx="1372">
                  <c:v>2.9250000000000002E-2</c:v>
                </c:pt>
                <c:pt idx="1373">
                  <c:v>2.9479999999999999E-2</c:v>
                </c:pt>
                <c:pt idx="1374">
                  <c:v>3.031E-2</c:v>
                </c:pt>
                <c:pt idx="1375">
                  <c:v>3.0499999999999999E-2</c:v>
                </c:pt>
                <c:pt idx="1376">
                  <c:v>2.9569999999999999E-2</c:v>
                </c:pt>
                <c:pt idx="1377">
                  <c:v>2.8170000000000001E-2</c:v>
                </c:pt>
                <c:pt idx="1378">
                  <c:v>2.7730000000000001E-2</c:v>
                </c:pt>
                <c:pt idx="1379">
                  <c:v>2.7320000000000001E-2</c:v>
                </c:pt>
                <c:pt idx="1380">
                  <c:v>2.7810000000000001E-2</c:v>
                </c:pt>
                <c:pt idx="1381">
                  <c:v>2.826E-2</c:v>
                </c:pt>
                <c:pt idx="1382">
                  <c:v>2.955E-2</c:v>
                </c:pt>
                <c:pt idx="1383">
                  <c:v>3.0700000000000002E-2</c:v>
                </c:pt>
                <c:pt idx="1384">
                  <c:v>3.1329999999999997E-2</c:v>
                </c:pt>
                <c:pt idx="1385">
                  <c:v>3.1199999999999999E-2</c:v>
                </c:pt>
                <c:pt idx="1386">
                  <c:v>3.1739999999999997E-2</c:v>
                </c:pt>
                <c:pt idx="1387">
                  <c:v>3.3640000000000003E-2</c:v>
                </c:pt>
                <c:pt idx="1388">
                  <c:v>3.5099999999999999E-2</c:v>
                </c:pt>
                <c:pt idx="1389">
                  <c:v>3.5720000000000002E-2</c:v>
                </c:pt>
                <c:pt idx="1390">
                  <c:v>3.7560000000000003E-2</c:v>
                </c:pt>
                <c:pt idx="1391">
                  <c:v>3.8679999999999999E-2</c:v>
                </c:pt>
                <c:pt idx="1392">
                  <c:v>3.8280000000000002E-2</c:v>
                </c:pt>
                <c:pt idx="1393">
                  <c:v>3.7379999999999997E-2</c:v>
                </c:pt>
                <c:pt idx="1394">
                  <c:v>3.5999999999999997E-2</c:v>
                </c:pt>
                <c:pt idx="1395">
                  <c:v>3.4369999999999998E-2</c:v>
                </c:pt>
                <c:pt idx="1396">
                  <c:v>3.3349999999999998E-2</c:v>
                </c:pt>
                <c:pt idx="1397">
                  <c:v>3.4020000000000002E-2</c:v>
                </c:pt>
                <c:pt idx="1398">
                  <c:v>3.4419999999999999E-2</c:v>
                </c:pt>
                <c:pt idx="1399">
                  <c:v>3.243E-2</c:v>
                </c:pt>
                <c:pt idx="1400">
                  <c:v>3.0009999999999998E-2</c:v>
                </c:pt>
                <c:pt idx="1401">
                  <c:v>2.7040000000000002E-2</c:v>
                </c:pt>
                <c:pt idx="1402">
                  <c:v>2.3869999999999999E-2</c:v>
                </c:pt>
                <c:pt idx="1403">
                  <c:v>1.992E-2</c:v>
                </c:pt>
                <c:pt idx="1404">
                  <c:v>1.7180000000000001E-2</c:v>
                </c:pt>
                <c:pt idx="1405">
                  <c:v>1.3599999999999999E-2</c:v>
                </c:pt>
                <c:pt idx="1406">
                  <c:v>9.2999999999999992E-3</c:v>
                </c:pt>
                <c:pt idx="1407">
                  <c:v>5.1700000000000001E-3</c:v>
                </c:pt>
                <c:pt idx="1408">
                  <c:v>1.6999999999999999E-3</c:v>
                </c:pt>
                <c:pt idx="1409">
                  <c:v>-2.5400000000000002E-3</c:v>
                </c:pt>
                <c:pt idx="1410">
                  <c:v>-7.9299999999999995E-3</c:v>
                </c:pt>
                <c:pt idx="1411">
                  <c:v>-1.295E-2</c:v>
                </c:pt>
                <c:pt idx="1412">
                  <c:v>-1.745E-2</c:v>
                </c:pt>
                <c:pt idx="1413">
                  <c:v>-2.2579999999999999E-2</c:v>
                </c:pt>
                <c:pt idx="1414">
                  <c:v>-2.7300000000000001E-2</c:v>
                </c:pt>
                <c:pt idx="1415">
                  <c:v>-3.1730000000000001E-2</c:v>
                </c:pt>
                <c:pt idx="1416">
                  <c:v>-3.5270000000000003E-2</c:v>
                </c:pt>
                <c:pt idx="1417">
                  <c:v>-3.8129999999999997E-2</c:v>
                </c:pt>
                <c:pt idx="1418">
                  <c:v>-4.1160000000000002E-2</c:v>
                </c:pt>
                <c:pt idx="1419">
                  <c:v>-4.5370000000000001E-2</c:v>
                </c:pt>
                <c:pt idx="1420">
                  <c:v>-4.9689999999999998E-2</c:v>
                </c:pt>
                <c:pt idx="1421">
                  <c:v>-5.3510000000000002E-2</c:v>
                </c:pt>
                <c:pt idx="1422">
                  <c:v>-5.7200000000000001E-2</c:v>
                </c:pt>
                <c:pt idx="1423">
                  <c:v>-6.0179999999999997E-2</c:v>
                </c:pt>
                <c:pt idx="1424">
                  <c:v>-6.198E-2</c:v>
                </c:pt>
                <c:pt idx="1425">
                  <c:v>-6.4589999999999995E-2</c:v>
                </c:pt>
                <c:pt idx="1426">
                  <c:v>-6.6799999999999998E-2</c:v>
                </c:pt>
                <c:pt idx="1427">
                  <c:v>-6.8089999999999998E-2</c:v>
                </c:pt>
                <c:pt idx="1428">
                  <c:v>-6.8580000000000002E-2</c:v>
                </c:pt>
                <c:pt idx="1429">
                  <c:v>-6.9959999999999994E-2</c:v>
                </c:pt>
                <c:pt idx="1430">
                  <c:v>-7.0430000000000006E-2</c:v>
                </c:pt>
                <c:pt idx="1431">
                  <c:v>-6.9870000000000002E-2</c:v>
                </c:pt>
                <c:pt idx="1432">
                  <c:v>-6.9559999999999997E-2</c:v>
                </c:pt>
                <c:pt idx="1433">
                  <c:v>-7.0000000000000007E-2</c:v>
                </c:pt>
                <c:pt idx="1434">
                  <c:v>-7.0330000000000004E-2</c:v>
                </c:pt>
                <c:pt idx="1435">
                  <c:v>-7.0000000000000007E-2</c:v>
                </c:pt>
                <c:pt idx="1436">
                  <c:v>-6.8409999999999999E-2</c:v>
                </c:pt>
                <c:pt idx="1437">
                  <c:v>-6.7089999999999997E-2</c:v>
                </c:pt>
                <c:pt idx="1438">
                  <c:v>-6.6919999999999993E-2</c:v>
                </c:pt>
                <c:pt idx="1439">
                  <c:v>-6.7080000000000001E-2</c:v>
                </c:pt>
                <c:pt idx="1440">
                  <c:v>-6.6489999999999994E-2</c:v>
                </c:pt>
                <c:pt idx="1441">
                  <c:v>-6.7500000000000004E-2</c:v>
                </c:pt>
                <c:pt idx="1442">
                  <c:v>-6.8709999999999993E-2</c:v>
                </c:pt>
                <c:pt idx="1443">
                  <c:v>-6.8049999999999999E-2</c:v>
                </c:pt>
                <c:pt idx="1444">
                  <c:v>-6.6900000000000001E-2</c:v>
                </c:pt>
                <c:pt idx="1445">
                  <c:v>-6.5509999999999999E-2</c:v>
                </c:pt>
                <c:pt idx="1446">
                  <c:v>-6.3930000000000001E-2</c:v>
                </c:pt>
                <c:pt idx="1447">
                  <c:v>-6.3070000000000001E-2</c:v>
                </c:pt>
                <c:pt idx="1448">
                  <c:v>-6.4219999999999999E-2</c:v>
                </c:pt>
                <c:pt idx="1449">
                  <c:v>-6.6119999999999998E-2</c:v>
                </c:pt>
                <c:pt idx="1450">
                  <c:v>-6.7019999999999996E-2</c:v>
                </c:pt>
                <c:pt idx="1451">
                  <c:v>-6.7080000000000001E-2</c:v>
                </c:pt>
                <c:pt idx="1452">
                  <c:v>-6.7360000000000003E-2</c:v>
                </c:pt>
                <c:pt idx="1453">
                  <c:v>-6.7229999999999998E-2</c:v>
                </c:pt>
                <c:pt idx="1454">
                  <c:v>-6.615E-2</c:v>
                </c:pt>
                <c:pt idx="1455">
                  <c:v>-6.6320000000000004E-2</c:v>
                </c:pt>
                <c:pt idx="1456">
                  <c:v>-6.5780000000000005E-2</c:v>
                </c:pt>
                <c:pt idx="1457">
                  <c:v>-6.472E-2</c:v>
                </c:pt>
                <c:pt idx="1458">
                  <c:v>-6.4869999999999997E-2</c:v>
                </c:pt>
                <c:pt idx="1459">
                  <c:v>-6.5670000000000006E-2</c:v>
                </c:pt>
                <c:pt idx="1460">
                  <c:v>-6.6239999999999993E-2</c:v>
                </c:pt>
                <c:pt idx="1461">
                  <c:v>-6.5210000000000004E-2</c:v>
                </c:pt>
                <c:pt idx="1462">
                  <c:v>-6.515E-2</c:v>
                </c:pt>
                <c:pt idx="1463">
                  <c:v>-6.5000000000000002E-2</c:v>
                </c:pt>
                <c:pt idx="1464">
                  <c:v>-6.4229999999999995E-2</c:v>
                </c:pt>
                <c:pt idx="1465">
                  <c:v>-6.3310000000000005E-2</c:v>
                </c:pt>
                <c:pt idx="1466">
                  <c:v>-6.1589999999999999E-2</c:v>
                </c:pt>
                <c:pt idx="1467">
                  <c:v>-6.0569999999999999E-2</c:v>
                </c:pt>
                <c:pt idx="1468">
                  <c:v>-6.0420000000000001E-2</c:v>
                </c:pt>
                <c:pt idx="1469">
                  <c:v>-6.0789999999999997E-2</c:v>
                </c:pt>
                <c:pt idx="1470">
                  <c:v>-6.1420000000000002E-2</c:v>
                </c:pt>
                <c:pt idx="1471">
                  <c:v>-6.1830000000000003E-2</c:v>
                </c:pt>
                <c:pt idx="1472">
                  <c:v>-6.1510000000000002E-2</c:v>
                </c:pt>
                <c:pt idx="1473">
                  <c:v>-6.0159999999999998E-2</c:v>
                </c:pt>
                <c:pt idx="1474">
                  <c:v>-5.8740000000000001E-2</c:v>
                </c:pt>
                <c:pt idx="1475">
                  <c:v>-5.8319999999999997E-2</c:v>
                </c:pt>
                <c:pt idx="1476">
                  <c:v>-5.8450000000000002E-2</c:v>
                </c:pt>
                <c:pt idx="1477">
                  <c:v>-5.8470000000000001E-2</c:v>
                </c:pt>
                <c:pt idx="1478">
                  <c:v>-5.8869999999999999E-2</c:v>
                </c:pt>
                <c:pt idx="1479">
                  <c:v>-5.953E-2</c:v>
                </c:pt>
                <c:pt idx="1480">
                  <c:v>-5.8619999999999998E-2</c:v>
                </c:pt>
                <c:pt idx="1481">
                  <c:v>-5.8189999999999999E-2</c:v>
                </c:pt>
                <c:pt idx="1482">
                  <c:v>-5.9209999999999999E-2</c:v>
                </c:pt>
                <c:pt idx="1483">
                  <c:v>-5.9639999999999999E-2</c:v>
                </c:pt>
                <c:pt idx="1484">
                  <c:v>-5.9119999999999999E-2</c:v>
                </c:pt>
                <c:pt idx="1485">
                  <c:v>-5.8500000000000003E-2</c:v>
                </c:pt>
                <c:pt idx="1486">
                  <c:v>-5.8360000000000002E-2</c:v>
                </c:pt>
                <c:pt idx="1487">
                  <c:v>-5.8189999999999999E-2</c:v>
                </c:pt>
                <c:pt idx="1488">
                  <c:v>-5.8639999999999998E-2</c:v>
                </c:pt>
                <c:pt idx="1489">
                  <c:v>-5.9450000000000003E-2</c:v>
                </c:pt>
                <c:pt idx="1490">
                  <c:v>-5.9700000000000003E-2</c:v>
                </c:pt>
                <c:pt idx="1491">
                  <c:v>-5.91E-2</c:v>
                </c:pt>
                <c:pt idx="1492">
                  <c:v>-5.876E-2</c:v>
                </c:pt>
                <c:pt idx="1493">
                  <c:v>-5.7709999999999997E-2</c:v>
                </c:pt>
                <c:pt idx="1494">
                  <c:v>-5.7500000000000002E-2</c:v>
                </c:pt>
                <c:pt idx="1495">
                  <c:v>-5.704E-2</c:v>
                </c:pt>
                <c:pt idx="1496">
                  <c:v>-5.7160000000000002E-2</c:v>
                </c:pt>
                <c:pt idx="1497">
                  <c:v>-5.7020000000000001E-2</c:v>
                </c:pt>
                <c:pt idx="1498">
                  <c:v>-5.7169999999999999E-2</c:v>
                </c:pt>
                <c:pt idx="1499">
                  <c:v>-5.6570000000000002E-2</c:v>
                </c:pt>
                <c:pt idx="1500">
                  <c:v>-5.6079999999999998E-2</c:v>
                </c:pt>
                <c:pt idx="1501">
                  <c:v>-5.5440000000000003E-2</c:v>
                </c:pt>
                <c:pt idx="1502">
                  <c:v>-5.5259999999999997E-2</c:v>
                </c:pt>
                <c:pt idx="1503">
                  <c:v>-5.4289999999999998E-2</c:v>
                </c:pt>
                <c:pt idx="1504">
                  <c:v>-5.3670000000000002E-2</c:v>
                </c:pt>
                <c:pt idx="1505">
                  <c:v>-5.3190000000000001E-2</c:v>
                </c:pt>
                <c:pt idx="1506">
                  <c:v>-5.2400000000000002E-2</c:v>
                </c:pt>
                <c:pt idx="1507">
                  <c:v>-5.1950000000000003E-2</c:v>
                </c:pt>
                <c:pt idx="1508">
                  <c:v>-5.185E-2</c:v>
                </c:pt>
                <c:pt idx="1509">
                  <c:v>-5.1139999999999998E-2</c:v>
                </c:pt>
                <c:pt idx="1510">
                  <c:v>-5.0360000000000002E-2</c:v>
                </c:pt>
                <c:pt idx="1511">
                  <c:v>-4.9209999999999997E-2</c:v>
                </c:pt>
                <c:pt idx="1512">
                  <c:v>-4.8000000000000001E-2</c:v>
                </c:pt>
                <c:pt idx="1513">
                  <c:v>-4.616E-2</c:v>
                </c:pt>
                <c:pt idx="1514">
                  <c:v>-4.514E-2</c:v>
                </c:pt>
                <c:pt idx="1515">
                  <c:v>-4.462E-2</c:v>
                </c:pt>
                <c:pt idx="1516">
                  <c:v>-4.3369999999999999E-2</c:v>
                </c:pt>
                <c:pt idx="1517">
                  <c:v>-4.206E-2</c:v>
                </c:pt>
                <c:pt idx="1518">
                  <c:v>-4.0689999999999997E-2</c:v>
                </c:pt>
                <c:pt idx="1519">
                  <c:v>-3.9269999999999999E-2</c:v>
                </c:pt>
                <c:pt idx="1520">
                  <c:v>-3.8719999999999997E-2</c:v>
                </c:pt>
                <c:pt idx="1521">
                  <c:v>-3.8100000000000002E-2</c:v>
                </c:pt>
                <c:pt idx="1522">
                  <c:v>-3.6700000000000003E-2</c:v>
                </c:pt>
                <c:pt idx="1523">
                  <c:v>-3.4540000000000001E-2</c:v>
                </c:pt>
                <c:pt idx="1524">
                  <c:v>-3.2930000000000001E-2</c:v>
                </c:pt>
                <c:pt idx="1525">
                  <c:v>-3.1390000000000001E-2</c:v>
                </c:pt>
                <c:pt idx="1526">
                  <c:v>-3.0589999999999999E-2</c:v>
                </c:pt>
                <c:pt idx="1527">
                  <c:v>-2.937E-2</c:v>
                </c:pt>
                <c:pt idx="1528">
                  <c:v>-2.8320000000000001E-2</c:v>
                </c:pt>
                <c:pt idx="1529">
                  <c:v>-2.682E-2</c:v>
                </c:pt>
                <c:pt idx="1530">
                  <c:v>-2.5059999999999999E-2</c:v>
                </c:pt>
                <c:pt idx="1531">
                  <c:v>-2.4240000000000001E-2</c:v>
                </c:pt>
                <c:pt idx="1532">
                  <c:v>-2.2929999999999999E-2</c:v>
                </c:pt>
                <c:pt idx="1533">
                  <c:v>-2.1399999999999999E-2</c:v>
                </c:pt>
                <c:pt idx="1534">
                  <c:v>-2.018E-2</c:v>
                </c:pt>
                <c:pt idx="1535">
                  <c:v>-1.9279999999999999E-2</c:v>
                </c:pt>
                <c:pt idx="1536">
                  <c:v>-1.8440000000000002E-2</c:v>
                </c:pt>
                <c:pt idx="1537">
                  <c:v>-1.7350000000000001E-2</c:v>
                </c:pt>
                <c:pt idx="1538">
                  <c:v>-1.661E-2</c:v>
                </c:pt>
                <c:pt idx="1539">
                  <c:v>-1.5630000000000002E-2</c:v>
                </c:pt>
                <c:pt idx="1540">
                  <c:v>-1.469E-2</c:v>
                </c:pt>
                <c:pt idx="1541">
                  <c:v>-1.379E-2</c:v>
                </c:pt>
                <c:pt idx="1542">
                  <c:v>-1.359E-2</c:v>
                </c:pt>
                <c:pt idx="1543">
                  <c:v>-1.239E-2</c:v>
                </c:pt>
                <c:pt idx="1544">
                  <c:v>-1.196E-2</c:v>
                </c:pt>
                <c:pt idx="1545">
                  <c:v>-1.171E-2</c:v>
                </c:pt>
                <c:pt idx="1546">
                  <c:v>-1.14E-2</c:v>
                </c:pt>
                <c:pt idx="1547">
                  <c:v>-1.128E-2</c:v>
                </c:pt>
                <c:pt idx="1548">
                  <c:v>-1.163E-2</c:v>
                </c:pt>
                <c:pt idx="1549">
                  <c:v>-1.1809999999999999E-2</c:v>
                </c:pt>
                <c:pt idx="1550">
                  <c:v>-1.2290000000000001E-2</c:v>
                </c:pt>
                <c:pt idx="1551">
                  <c:v>-1.2500000000000001E-2</c:v>
                </c:pt>
                <c:pt idx="1552">
                  <c:v>-1.2760000000000001E-2</c:v>
                </c:pt>
                <c:pt idx="1553">
                  <c:v>-1.2760000000000001E-2</c:v>
                </c:pt>
                <c:pt idx="1554">
                  <c:v>-1.302E-2</c:v>
                </c:pt>
                <c:pt idx="1555">
                  <c:v>-1.29E-2</c:v>
                </c:pt>
                <c:pt idx="1556">
                  <c:v>-1.2999999999999999E-2</c:v>
                </c:pt>
                <c:pt idx="1557">
                  <c:v>-1.312E-2</c:v>
                </c:pt>
                <c:pt idx="1558">
                  <c:v>-1.304E-2</c:v>
                </c:pt>
                <c:pt idx="1559">
                  <c:v>-1.277E-2</c:v>
                </c:pt>
                <c:pt idx="1560">
                  <c:v>-1.311E-2</c:v>
                </c:pt>
                <c:pt idx="1561">
                  <c:v>-1.342E-2</c:v>
                </c:pt>
                <c:pt idx="1562">
                  <c:v>-1.3440000000000001E-2</c:v>
                </c:pt>
                <c:pt idx="1563">
                  <c:v>-1.354E-2</c:v>
                </c:pt>
                <c:pt idx="1564">
                  <c:v>-1.4319999999999999E-2</c:v>
                </c:pt>
                <c:pt idx="1565">
                  <c:v>-1.482E-2</c:v>
                </c:pt>
                <c:pt idx="1566">
                  <c:v>-1.465E-2</c:v>
                </c:pt>
                <c:pt idx="1567">
                  <c:v>-1.495E-2</c:v>
                </c:pt>
                <c:pt idx="1568">
                  <c:v>-1.545E-2</c:v>
                </c:pt>
                <c:pt idx="1569">
                  <c:v>-1.583E-2</c:v>
                </c:pt>
                <c:pt idx="1570">
                  <c:v>-1.609E-2</c:v>
                </c:pt>
                <c:pt idx="1571">
                  <c:v>-1.6199999999999999E-2</c:v>
                </c:pt>
                <c:pt idx="1572">
                  <c:v>-1.491E-2</c:v>
                </c:pt>
                <c:pt idx="1573">
                  <c:v>-1.3469999999999999E-2</c:v>
                </c:pt>
                <c:pt idx="1574">
                  <c:v>-1.278E-2</c:v>
                </c:pt>
                <c:pt idx="1575">
                  <c:v>-1.225E-2</c:v>
                </c:pt>
                <c:pt idx="1576">
                  <c:v>-1.191E-2</c:v>
                </c:pt>
                <c:pt idx="1577">
                  <c:v>-1.142E-2</c:v>
                </c:pt>
                <c:pt idx="1578">
                  <c:v>-1.001E-2</c:v>
                </c:pt>
                <c:pt idx="1579">
                  <c:v>-6.8300000000000001E-3</c:v>
                </c:pt>
                <c:pt idx="1580">
                  <c:v>-3.3500000000000001E-3</c:v>
                </c:pt>
                <c:pt idx="1581" formatCode="0.00E+00">
                  <c:v>-7.8393600000000005E-4</c:v>
                </c:pt>
                <c:pt idx="1582">
                  <c:v>-1.39E-3</c:v>
                </c:pt>
                <c:pt idx="1583">
                  <c:v>-2.7399999999999998E-3</c:v>
                </c:pt>
                <c:pt idx="1584">
                  <c:v>-3.9199999999999999E-3</c:v>
                </c:pt>
                <c:pt idx="1585">
                  <c:v>-3.0300000000000001E-3</c:v>
                </c:pt>
                <c:pt idx="1586">
                  <c:v>-2.2699999999999999E-3</c:v>
                </c:pt>
                <c:pt idx="1587">
                  <c:v>-1.64E-3</c:v>
                </c:pt>
                <c:pt idx="1588" formatCode="0.00E+00">
                  <c:v>2.04988E-4</c:v>
                </c:pt>
                <c:pt idx="1589">
                  <c:v>1.92E-3</c:v>
                </c:pt>
                <c:pt idx="1590">
                  <c:v>4.2599999999999999E-3</c:v>
                </c:pt>
                <c:pt idx="1591">
                  <c:v>5.1700000000000001E-3</c:v>
                </c:pt>
                <c:pt idx="1592">
                  <c:v>3.5000000000000001E-3</c:v>
                </c:pt>
                <c:pt idx="1593">
                  <c:v>1.8500000000000001E-3</c:v>
                </c:pt>
                <c:pt idx="1594" formatCode="0.00E+00">
                  <c:v>9.0715499999999998E-4</c:v>
                </c:pt>
                <c:pt idx="1595" formatCode="0.00E+00">
                  <c:v>1.79166E-4</c:v>
                </c:pt>
                <c:pt idx="1596">
                  <c:v>-1.4400000000000001E-3</c:v>
                </c:pt>
                <c:pt idx="1597">
                  <c:v>-3.8899999999999998E-3</c:v>
                </c:pt>
                <c:pt idx="1598">
                  <c:v>-5.7099999999999998E-3</c:v>
                </c:pt>
                <c:pt idx="1599">
                  <c:v>-8.3400000000000002E-3</c:v>
                </c:pt>
                <c:pt idx="1600">
                  <c:v>-1.0800000000000001E-2</c:v>
                </c:pt>
                <c:pt idx="1601">
                  <c:v>-1.303E-2</c:v>
                </c:pt>
                <c:pt idx="1602">
                  <c:v>-1.533E-2</c:v>
                </c:pt>
                <c:pt idx="1603">
                  <c:v>-1.7489999999999999E-2</c:v>
                </c:pt>
                <c:pt idx="1604">
                  <c:v>-1.9290000000000002E-2</c:v>
                </c:pt>
                <c:pt idx="1605">
                  <c:v>-2.0760000000000001E-2</c:v>
                </c:pt>
                <c:pt idx="1606">
                  <c:v>-2.3539999999999998E-2</c:v>
                </c:pt>
                <c:pt idx="1607">
                  <c:v>-2.7380000000000002E-2</c:v>
                </c:pt>
                <c:pt idx="1608">
                  <c:v>-3.184E-2</c:v>
                </c:pt>
                <c:pt idx="1609">
                  <c:v>-3.6060000000000002E-2</c:v>
                </c:pt>
                <c:pt idx="1610">
                  <c:v>-3.9579999999999997E-2</c:v>
                </c:pt>
                <c:pt idx="1611">
                  <c:v>-4.1050000000000003E-2</c:v>
                </c:pt>
                <c:pt idx="1612">
                  <c:v>-4.2090000000000002E-2</c:v>
                </c:pt>
                <c:pt idx="1613">
                  <c:v>-4.3900000000000002E-2</c:v>
                </c:pt>
                <c:pt idx="1614">
                  <c:v>-4.7530000000000003E-2</c:v>
                </c:pt>
                <c:pt idx="1615">
                  <c:v>-5.1249999999999997E-2</c:v>
                </c:pt>
                <c:pt idx="1616">
                  <c:v>-5.4870000000000002E-2</c:v>
                </c:pt>
                <c:pt idx="1617">
                  <c:v>-5.7549999999999997E-2</c:v>
                </c:pt>
                <c:pt idx="1618">
                  <c:v>-5.9060000000000001E-2</c:v>
                </c:pt>
                <c:pt idx="1619">
                  <c:v>-5.978E-2</c:v>
                </c:pt>
                <c:pt idx="1620">
                  <c:v>-6.0010000000000001E-2</c:v>
                </c:pt>
                <c:pt idx="1621">
                  <c:v>-6.0069999999999998E-2</c:v>
                </c:pt>
                <c:pt idx="1622">
                  <c:v>-5.9610000000000003E-2</c:v>
                </c:pt>
                <c:pt idx="1623">
                  <c:v>-6.0589999999999998E-2</c:v>
                </c:pt>
                <c:pt idx="1624">
                  <c:v>-6.1490000000000003E-2</c:v>
                </c:pt>
                <c:pt idx="1625">
                  <c:v>-6.2210000000000001E-2</c:v>
                </c:pt>
                <c:pt idx="1626">
                  <c:v>-6.2019999999999999E-2</c:v>
                </c:pt>
                <c:pt idx="1627">
                  <c:v>-6.0929999999999998E-2</c:v>
                </c:pt>
                <c:pt idx="1628">
                  <c:v>-5.8389999999999997E-2</c:v>
                </c:pt>
                <c:pt idx="1629">
                  <c:v>-5.6610000000000001E-2</c:v>
                </c:pt>
                <c:pt idx="1630">
                  <c:v>-5.6509999999999998E-2</c:v>
                </c:pt>
                <c:pt idx="1631">
                  <c:v>-5.7540000000000001E-2</c:v>
                </c:pt>
                <c:pt idx="1632">
                  <c:v>-5.9380000000000002E-2</c:v>
                </c:pt>
                <c:pt idx="1633">
                  <c:v>-5.8590000000000003E-2</c:v>
                </c:pt>
                <c:pt idx="1634">
                  <c:v>-5.6219999999999999E-2</c:v>
                </c:pt>
                <c:pt idx="1635">
                  <c:v>-5.3370000000000001E-2</c:v>
                </c:pt>
                <c:pt idx="1636">
                  <c:v>-5.1409999999999997E-2</c:v>
                </c:pt>
                <c:pt idx="1637">
                  <c:v>-4.8529999999999997E-2</c:v>
                </c:pt>
                <c:pt idx="1638">
                  <c:v>-4.512E-2</c:v>
                </c:pt>
                <c:pt idx="1639">
                  <c:v>-4.3130000000000002E-2</c:v>
                </c:pt>
                <c:pt idx="1640">
                  <c:v>-4.1829999999999999E-2</c:v>
                </c:pt>
                <c:pt idx="1641">
                  <c:v>-4.1669999999999999E-2</c:v>
                </c:pt>
                <c:pt idx="1642">
                  <c:v>-4.0980000000000003E-2</c:v>
                </c:pt>
                <c:pt idx="1643">
                  <c:v>-3.7969999999999997E-2</c:v>
                </c:pt>
                <c:pt idx="1644">
                  <c:v>-3.5310000000000001E-2</c:v>
                </c:pt>
                <c:pt idx="1645">
                  <c:v>-3.3700000000000001E-2</c:v>
                </c:pt>
                <c:pt idx="1646">
                  <c:v>-3.2750000000000001E-2</c:v>
                </c:pt>
                <c:pt idx="1647">
                  <c:v>-3.1230000000000001E-2</c:v>
                </c:pt>
                <c:pt idx="1648">
                  <c:v>-2.963E-2</c:v>
                </c:pt>
                <c:pt idx="1649">
                  <c:v>-2.776E-2</c:v>
                </c:pt>
                <c:pt idx="1650">
                  <c:v>-2.5420000000000002E-2</c:v>
                </c:pt>
                <c:pt idx="1651">
                  <c:v>-2.3689999999999999E-2</c:v>
                </c:pt>
                <c:pt idx="1652">
                  <c:v>-2.2450000000000001E-2</c:v>
                </c:pt>
                <c:pt idx="1653">
                  <c:v>-2.1389999999999999E-2</c:v>
                </c:pt>
                <c:pt idx="1654">
                  <c:v>-2.034E-2</c:v>
                </c:pt>
                <c:pt idx="1655">
                  <c:v>-1.975E-2</c:v>
                </c:pt>
                <c:pt idx="1656">
                  <c:v>-1.9480000000000001E-2</c:v>
                </c:pt>
                <c:pt idx="1657">
                  <c:v>-1.8579999999999999E-2</c:v>
                </c:pt>
                <c:pt idx="1658">
                  <c:v>-1.6250000000000001E-2</c:v>
                </c:pt>
                <c:pt idx="1659">
                  <c:v>-1.35E-2</c:v>
                </c:pt>
                <c:pt idx="1660">
                  <c:v>-1.112E-2</c:v>
                </c:pt>
                <c:pt idx="1661">
                  <c:v>-9.1800000000000007E-3</c:v>
                </c:pt>
                <c:pt idx="1662">
                  <c:v>-7.9699999999999997E-3</c:v>
                </c:pt>
                <c:pt idx="1663">
                  <c:v>-8.3400000000000002E-3</c:v>
                </c:pt>
                <c:pt idx="1664">
                  <c:v>-9.3299999999999998E-3</c:v>
                </c:pt>
                <c:pt idx="1665">
                  <c:v>-8.4200000000000004E-3</c:v>
                </c:pt>
                <c:pt idx="1666">
                  <c:v>-6.6499999999999997E-3</c:v>
                </c:pt>
                <c:pt idx="1667">
                  <c:v>-4.2100000000000002E-3</c:v>
                </c:pt>
                <c:pt idx="1668">
                  <c:v>-2.6099999999999999E-3</c:v>
                </c:pt>
                <c:pt idx="1669">
                  <c:v>-1.66E-3</c:v>
                </c:pt>
                <c:pt idx="1670">
                  <c:v>-1.1900000000000001E-3</c:v>
                </c:pt>
                <c:pt idx="1671">
                  <c:v>-1.2899999999999999E-3</c:v>
                </c:pt>
                <c:pt idx="1672">
                  <c:v>-1.6999999999999999E-3</c:v>
                </c:pt>
                <c:pt idx="1673">
                  <c:v>-2.4399999999999999E-3</c:v>
                </c:pt>
                <c:pt idx="1674">
                  <c:v>-2.2200000000000002E-3</c:v>
                </c:pt>
                <c:pt idx="1675">
                  <c:v>-1.8400000000000001E-3</c:v>
                </c:pt>
                <c:pt idx="1676" formatCode="0.00E+00">
                  <c:v>-6.65247E-4</c:v>
                </c:pt>
                <c:pt idx="1677" formatCode="0.00E+00">
                  <c:v>1.9230300000000001E-4</c:v>
                </c:pt>
                <c:pt idx="1678" formatCode="0.00E+00">
                  <c:v>4.67281E-4</c:v>
                </c:pt>
                <c:pt idx="1679" formatCode="0.00E+00">
                  <c:v>6.3240400000000004E-4</c:v>
                </c:pt>
                <c:pt idx="1680" formatCode="0.00E+00">
                  <c:v>5.6988799999999995E-4</c:v>
                </c:pt>
                <c:pt idx="1681" formatCode="0.00E+00">
                  <c:v>-4.6660199999999998E-5</c:v>
                </c:pt>
                <c:pt idx="1682">
                  <c:v>-1.2199999999999999E-3</c:v>
                </c:pt>
                <c:pt idx="1683">
                  <c:v>-1.67E-3</c:v>
                </c:pt>
                <c:pt idx="1684">
                  <c:v>-1.2099999999999999E-3</c:v>
                </c:pt>
                <c:pt idx="1685" formatCode="0.00E+00">
                  <c:v>-9.5675999999999997E-4</c:v>
                </c:pt>
                <c:pt idx="1686" formatCode="0.00E+00">
                  <c:v>-3.2526199999999999E-4</c:v>
                </c:pt>
                <c:pt idx="1687" formatCode="0.00E+00">
                  <c:v>3.7192200000000001E-4</c:v>
                </c:pt>
                <c:pt idx="1688" formatCode="0.00E+00">
                  <c:v>4.3556999999999998E-4</c:v>
                </c:pt>
                <c:pt idx="1689" formatCode="0.00E+00">
                  <c:v>7.6558900000000003E-5</c:v>
                </c:pt>
                <c:pt idx="1690" formatCode="0.00E+00">
                  <c:v>-4.3874199999999999E-4</c:v>
                </c:pt>
                <c:pt idx="1691" formatCode="0.00E+00">
                  <c:v>-7.8620100000000004E-4</c:v>
                </c:pt>
                <c:pt idx="1692">
                  <c:v>-1.5499999999999999E-3</c:v>
                </c:pt>
                <c:pt idx="1693">
                  <c:v>-3.0100000000000001E-3</c:v>
                </c:pt>
                <c:pt idx="1694">
                  <c:v>-4.2399999999999998E-3</c:v>
                </c:pt>
                <c:pt idx="1695">
                  <c:v>-4.9300000000000004E-3</c:v>
                </c:pt>
                <c:pt idx="1696">
                  <c:v>-5.6600000000000001E-3</c:v>
                </c:pt>
                <c:pt idx="1697">
                  <c:v>-5.8900000000000003E-3</c:v>
                </c:pt>
                <c:pt idx="1698">
                  <c:v>-6.2199999999999998E-3</c:v>
                </c:pt>
                <c:pt idx="1699">
                  <c:v>-6.5799999999999999E-3</c:v>
                </c:pt>
                <c:pt idx="1700">
                  <c:v>-7.8700000000000003E-3</c:v>
                </c:pt>
                <c:pt idx="1701">
                  <c:v>-9.2999999999999992E-3</c:v>
                </c:pt>
                <c:pt idx="1702">
                  <c:v>-1.048E-2</c:v>
                </c:pt>
                <c:pt idx="1703">
                  <c:v>-1.0699999999999999E-2</c:v>
                </c:pt>
                <c:pt idx="1704">
                  <c:v>-1.082E-2</c:v>
                </c:pt>
                <c:pt idx="1705">
                  <c:v>-1.089E-2</c:v>
                </c:pt>
                <c:pt idx="1706">
                  <c:v>-1.153E-2</c:v>
                </c:pt>
                <c:pt idx="1707">
                  <c:v>-1.248E-2</c:v>
                </c:pt>
                <c:pt idx="1708">
                  <c:v>-1.289E-2</c:v>
                </c:pt>
                <c:pt idx="1709">
                  <c:v>-1.366E-2</c:v>
                </c:pt>
                <c:pt idx="1710">
                  <c:v>-1.418E-2</c:v>
                </c:pt>
                <c:pt idx="1711">
                  <c:v>-1.4409999999999999E-2</c:v>
                </c:pt>
                <c:pt idx="1712">
                  <c:v>-1.46E-2</c:v>
                </c:pt>
                <c:pt idx="1713">
                  <c:v>-1.5970000000000002E-2</c:v>
                </c:pt>
                <c:pt idx="1714">
                  <c:v>-1.6490000000000001E-2</c:v>
                </c:pt>
                <c:pt idx="1715">
                  <c:v>-1.6899999999999998E-2</c:v>
                </c:pt>
                <c:pt idx="1716">
                  <c:v>-1.771E-2</c:v>
                </c:pt>
                <c:pt idx="1717">
                  <c:v>-1.813E-2</c:v>
                </c:pt>
                <c:pt idx="1718">
                  <c:v>-1.881E-2</c:v>
                </c:pt>
                <c:pt idx="1719">
                  <c:v>-1.8870000000000001E-2</c:v>
                </c:pt>
                <c:pt idx="1720">
                  <c:v>-1.8919999999999999E-2</c:v>
                </c:pt>
                <c:pt idx="1721">
                  <c:v>-1.8720000000000001E-2</c:v>
                </c:pt>
                <c:pt idx="1722">
                  <c:v>-1.8599999999999998E-2</c:v>
                </c:pt>
                <c:pt idx="1723">
                  <c:v>-1.881E-2</c:v>
                </c:pt>
                <c:pt idx="1724">
                  <c:v>-1.8759999999999999E-2</c:v>
                </c:pt>
                <c:pt idx="1725">
                  <c:v>-1.8759999999999999E-2</c:v>
                </c:pt>
                <c:pt idx="1726">
                  <c:v>-1.8589999999999999E-2</c:v>
                </c:pt>
                <c:pt idx="1727">
                  <c:v>-1.916E-2</c:v>
                </c:pt>
                <c:pt idx="1728">
                  <c:v>-2.0080000000000001E-2</c:v>
                </c:pt>
                <c:pt idx="1729">
                  <c:v>-2.0899999999999998E-2</c:v>
                </c:pt>
                <c:pt idx="1730">
                  <c:v>-2.1409999999999998E-2</c:v>
                </c:pt>
                <c:pt idx="1731">
                  <c:v>-2.1239999999999998E-2</c:v>
                </c:pt>
                <c:pt idx="1732">
                  <c:v>-2.1360000000000001E-2</c:v>
                </c:pt>
                <c:pt idx="1733">
                  <c:v>-2.1430000000000001E-2</c:v>
                </c:pt>
                <c:pt idx="1734">
                  <c:v>-2.1950000000000001E-2</c:v>
                </c:pt>
                <c:pt idx="1735">
                  <c:v>-2.3140000000000001E-2</c:v>
                </c:pt>
                <c:pt idx="1736">
                  <c:v>-2.4320000000000001E-2</c:v>
                </c:pt>
                <c:pt idx="1737">
                  <c:v>-2.496E-2</c:v>
                </c:pt>
                <c:pt idx="1738">
                  <c:v>-2.6020000000000001E-2</c:v>
                </c:pt>
                <c:pt idx="1739">
                  <c:v>-2.7220000000000001E-2</c:v>
                </c:pt>
                <c:pt idx="1740">
                  <c:v>-2.828E-2</c:v>
                </c:pt>
                <c:pt idx="1741">
                  <c:v>-2.9780000000000001E-2</c:v>
                </c:pt>
                <c:pt idx="1742">
                  <c:v>-3.218E-2</c:v>
                </c:pt>
                <c:pt idx="1743">
                  <c:v>-3.424E-2</c:v>
                </c:pt>
                <c:pt idx="1744">
                  <c:v>-3.5630000000000002E-2</c:v>
                </c:pt>
                <c:pt idx="1745">
                  <c:v>-3.6920000000000001E-2</c:v>
                </c:pt>
                <c:pt idx="1746">
                  <c:v>-3.8699999999999998E-2</c:v>
                </c:pt>
                <c:pt idx="1747">
                  <c:v>-4.0640000000000003E-2</c:v>
                </c:pt>
                <c:pt idx="1748">
                  <c:v>-4.3049999999999998E-2</c:v>
                </c:pt>
                <c:pt idx="1749">
                  <c:v>-4.5080000000000002E-2</c:v>
                </c:pt>
                <c:pt idx="1750">
                  <c:v>-4.6190000000000002E-2</c:v>
                </c:pt>
                <c:pt idx="1751">
                  <c:v>-4.7289999999999999E-2</c:v>
                </c:pt>
                <c:pt idx="1752">
                  <c:v>-4.8370000000000003E-2</c:v>
                </c:pt>
                <c:pt idx="1753">
                  <c:v>-4.9360000000000001E-2</c:v>
                </c:pt>
                <c:pt idx="1754">
                  <c:v>-5.0529999999999999E-2</c:v>
                </c:pt>
                <c:pt idx="1755">
                  <c:v>-5.212E-2</c:v>
                </c:pt>
                <c:pt idx="1756">
                  <c:v>-5.355E-2</c:v>
                </c:pt>
                <c:pt idx="1757">
                  <c:v>-5.4280000000000002E-2</c:v>
                </c:pt>
                <c:pt idx="1758">
                  <c:v>-5.4899999999999997E-2</c:v>
                </c:pt>
                <c:pt idx="1759">
                  <c:v>-5.5460000000000002E-2</c:v>
                </c:pt>
                <c:pt idx="1760">
                  <c:v>-5.6259999999999998E-2</c:v>
                </c:pt>
                <c:pt idx="1761">
                  <c:v>-5.7259999999999998E-2</c:v>
                </c:pt>
                <c:pt idx="1762">
                  <c:v>-5.8659999999999997E-2</c:v>
                </c:pt>
                <c:pt idx="1763">
                  <c:v>-5.9540000000000003E-2</c:v>
                </c:pt>
                <c:pt idx="1764">
                  <c:v>-5.9650000000000002E-2</c:v>
                </c:pt>
                <c:pt idx="1765">
                  <c:v>-5.935E-2</c:v>
                </c:pt>
                <c:pt idx="1766">
                  <c:v>-5.8099999999999999E-2</c:v>
                </c:pt>
                <c:pt idx="1767">
                  <c:v>-5.7290000000000001E-2</c:v>
                </c:pt>
                <c:pt idx="1768">
                  <c:v>-5.738E-2</c:v>
                </c:pt>
                <c:pt idx="1769">
                  <c:v>-5.713E-2</c:v>
                </c:pt>
                <c:pt idx="1770">
                  <c:v>-5.6329999999999998E-2</c:v>
                </c:pt>
                <c:pt idx="1771">
                  <c:v>-5.4829999999999997E-2</c:v>
                </c:pt>
                <c:pt idx="1772">
                  <c:v>-5.3379999999999997E-2</c:v>
                </c:pt>
                <c:pt idx="1773">
                  <c:v>-5.2580000000000002E-2</c:v>
                </c:pt>
                <c:pt idx="1774">
                  <c:v>-5.2229999999999999E-2</c:v>
                </c:pt>
                <c:pt idx="1775">
                  <c:v>-5.1709999999999999E-2</c:v>
                </c:pt>
                <c:pt idx="1776">
                  <c:v>-5.1060000000000001E-2</c:v>
                </c:pt>
                <c:pt idx="1777">
                  <c:v>-4.9869999999999998E-2</c:v>
                </c:pt>
                <c:pt idx="1778">
                  <c:v>-4.827E-2</c:v>
                </c:pt>
                <c:pt idx="1779">
                  <c:v>-4.6170000000000003E-2</c:v>
                </c:pt>
                <c:pt idx="1780">
                  <c:v>-4.5379999999999997E-2</c:v>
                </c:pt>
                <c:pt idx="1781">
                  <c:v>-4.6519999999999999E-2</c:v>
                </c:pt>
                <c:pt idx="1782">
                  <c:v>-4.897E-2</c:v>
                </c:pt>
                <c:pt idx="1783">
                  <c:v>-5.0709999999999998E-2</c:v>
                </c:pt>
                <c:pt idx="1784">
                  <c:v>-5.1569999999999998E-2</c:v>
                </c:pt>
                <c:pt idx="1785">
                  <c:v>-5.1889999999999999E-2</c:v>
                </c:pt>
                <c:pt idx="1786">
                  <c:v>-5.212E-2</c:v>
                </c:pt>
                <c:pt idx="1787">
                  <c:v>-5.1310000000000001E-2</c:v>
                </c:pt>
                <c:pt idx="1788">
                  <c:v>-5.0779999999999999E-2</c:v>
                </c:pt>
                <c:pt idx="1789">
                  <c:v>-5.0009999999999999E-2</c:v>
                </c:pt>
                <c:pt idx="1790">
                  <c:v>-4.8770000000000001E-2</c:v>
                </c:pt>
                <c:pt idx="1791">
                  <c:v>-4.7989999999999998E-2</c:v>
                </c:pt>
                <c:pt idx="1792">
                  <c:v>-4.7059999999999998E-2</c:v>
                </c:pt>
                <c:pt idx="1793">
                  <c:v>-4.4699999999999997E-2</c:v>
                </c:pt>
                <c:pt idx="1794">
                  <c:v>-4.2909999999999997E-2</c:v>
                </c:pt>
                <c:pt idx="1795">
                  <c:v>-0.04</c:v>
                </c:pt>
                <c:pt idx="1796">
                  <c:v>-3.7289999999999997E-2</c:v>
                </c:pt>
                <c:pt idx="1797">
                  <c:v>-3.4689999999999999E-2</c:v>
                </c:pt>
                <c:pt idx="1798">
                  <c:v>-3.2030000000000003E-2</c:v>
                </c:pt>
                <c:pt idx="1799">
                  <c:v>-2.8969999999999999E-2</c:v>
                </c:pt>
                <c:pt idx="1800">
                  <c:v>-2.6329999999999999E-2</c:v>
                </c:pt>
                <c:pt idx="1801">
                  <c:v>-2.307E-2</c:v>
                </c:pt>
                <c:pt idx="1802">
                  <c:v>-1.9400000000000001E-2</c:v>
                </c:pt>
                <c:pt idx="1803">
                  <c:v>-1.487E-2</c:v>
                </c:pt>
                <c:pt idx="1804">
                  <c:v>-9.6200000000000001E-3</c:v>
                </c:pt>
                <c:pt idx="1805">
                  <c:v>-4.3E-3</c:v>
                </c:pt>
                <c:pt idx="1806" formatCode="0.00E+00">
                  <c:v>8.6117500000000005E-4</c:v>
                </c:pt>
                <c:pt idx="1807">
                  <c:v>6.1799999999999997E-3</c:v>
                </c:pt>
                <c:pt idx="1808">
                  <c:v>1.04E-2</c:v>
                </c:pt>
                <c:pt idx="1809">
                  <c:v>1.363E-2</c:v>
                </c:pt>
                <c:pt idx="1810">
                  <c:v>1.702E-2</c:v>
                </c:pt>
                <c:pt idx="1811">
                  <c:v>2.051E-2</c:v>
                </c:pt>
                <c:pt idx="1812">
                  <c:v>2.4920000000000001E-2</c:v>
                </c:pt>
                <c:pt idx="1813">
                  <c:v>2.9919999999999999E-2</c:v>
                </c:pt>
                <c:pt idx="1814">
                  <c:v>3.4329999999999999E-2</c:v>
                </c:pt>
                <c:pt idx="1815">
                  <c:v>3.8089999999999999E-2</c:v>
                </c:pt>
                <c:pt idx="1816">
                  <c:v>4.0280000000000003E-2</c:v>
                </c:pt>
                <c:pt idx="1817">
                  <c:v>4.1459999999999997E-2</c:v>
                </c:pt>
                <c:pt idx="1818">
                  <c:v>4.2599999999999999E-2</c:v>
                </c:pt>
                <c:pt idx="1819">
                  <c:v>4.444E-2</c:v>
                </c:pt>
                <c:pt idx="1820">
                  <c:v>4.6690000000000002E-2</c:v>
                </c:pt>
                <c:pt idx="1821">
                  <c:v>4.8599999999999997E-2</c:v>
                </c:pt>
                <c:pt idx="1822">
                  <c:v>4.9119999999999997E-2</c:v>
                </c:pt>
                <c:pt idx="1823">
                  <c:v>4.845E-2</c:v>
                </c:pt>
                <c:pt idx="1824">
                  <c:v>4.8079999999999998E-2</c:v>
                </c:pt>
                <c:pt idx="1825">
                  <c:v>4.7570000000000001E-2</c:v>
                </c:pt>
                <c:pt idx="1826">
                  <c:v>4.6710000000000002E-2</c:v>
                </c:pt>
                <c:pt idx="1827">
                  <c:v>4.5429999999999998E-2</c:v>
                </c:pt>
                <c:pt idx="1828">
                  <c:v>4.3220000000000001E-2</c:v>
                </c:pt>
                <c:pt idx="1829">
                  <c:v>4.018E-2</c:v>
                </c:pt>
                <c:pt idx="1830">
                  <c:v>3.6490000000000002E-2</c:v>
                </c:pt>
                <c:pt idx="1831">
                  <c:v>3.3759999999999998E-2</c:v>
                </c:pt>
                <c:pt idx="1832">
                  <c:v>3.1230000000000001E-2</c:v>
                </c:pt>
                <c:pt idx="1833">
                  <c:v>3.005E-2</c:v>
                </c:pt>
                <c:pt idx="1834">
                  <c:v>2.8199999999999999E-2</c:v>
                </c:pt>
                <c:pt idx="1835">
                  <c:v>2.5909999999999999E-2</c:v>
                </c:pt>
                <c:pt idx="1836">
                  <c:v>2.366E-2</c:v>
                </c:pt>
                <c:pt idx="1837">
                  <c:v>2.2120000000000001E-2</c:v>
                </c:pt>
                <c:pt idx="1838">
                  <c:v>1.9859999999999999E-2</c:v>
                </c:pt>
                <c:pt idx="1839">
                  <c:v>1.7170000000000001E-2</c:v>
                </c:pt>
                <c:pt idx="1840">
                  <c:v>1.4659999999999999E-2</c:v>
                </c:pt>
                <c:pt idx="1841">
                  <c:v>1.1950000000000001E-2</c:v>
                </c:pt>
                <c:pt idx="1842">
                  <c:v>9.3399999999999993E-3</c:v>
                </c:pt>
                <c:pt idx="1843">
                  <c:v>6.6400000000000001E-3</c:v>
                </c:pt>
                <c:pt idx="1844">
                  <c:v>3.5999999999999999E-3</c:v>
                </c:pt>
                <c:pt idx="1845" formatCode="0.00E+00">
                  <c:v>8.8903500000000004E-4</c:v>
                </c:pt>
                <c:pt idx="1846">
                  <c:v>-2.9199999999999999E-3</c:v>
                </c:pt>
                <c:pt idx="1847">
                  <c:v>-6.1700000000000001E-3</c:v>
                </c:pt>
                <c:pt idx="1848">
                  <c:v>-8.5000000000000006E-3</c:v>
                </c:pt>
                <c:pt idx="1849">
                  <c:v>-1.065E-2</c:v>
                </c:pt>
                <c:pt idx="1850">
                  <c:v>-1.247E-2</c:v>
                </c:pt>
                <c:pt idx="1851">
                  <c:v>-1.2970000000000001E-2</c:v>
                </c:pt>
                <c:pt idx="1852">
                  <c:v>-1.341E-2</c:v>
                </c:pt>
                <c:pt idx="1853">
                  <c:v>-1.3939999999999999E-2</c:v>
                </c:pt>
                <c:pt idx="1854">
                  <c:v>-1.525E-2</c:v>
                </c:pt>
                <c:pt idx="1855">
                  <c:v>-1.7420000000000001E-2</c:v>
                </c:pt>
                <c:pt idx="1856">
                  <c:v>-2.019E-2</c:v>
                </c:pt>
                <c:pt idx="1857">
                  <c:v>-2.2040000000000001E-2</c:v>
                </c:pt>
                <c:pt idx="1858">
                  <c:v>-2.419E-2</c:v>
                </c:pt>
                <c:pt idx="1859">
                  <c:v>-2.6040000000000001E-2</c:v>
                </c:pt>
                <c:pt idx="1860">
                  <c:v>-2.682E-2</c:v>
                </c:pt>
                <c:pt idx="1861">
                  <c:v>-2.7689999999999999E-2</c:v>
                </c:pt>
                <c:pt idx="1862">
                  <c:v>-2.8410000000000001E-2</c:v>
                </c:pt>
                <c:pt idx="1863">
                  <c:v>-2.9950000000000001E-2</c:v>
                </c:pt>
                <c:pt idx="1864">
                  <c:v>-3.2349999999999997E-2</c:v>
                </c:pt>
                <c:pt idx="1865">
                  <c:v>-3.4689999999999999E-2</c:v>
                </c:pt>
                <c:pt idx="1866">
                  <c:v>-3.6700000000000003E-2</c:v>
                </c:pt>
                <c:pt idx="1867">
                  <c:v>-3.7780000000000001E-2</c:v>
                </c:pt>
                <c:pt idx="1868">
                  <c:v>-3.8460000000000001E-2</c:v>
                </c:pt>
                <c:pt idx="1869">
                  <c:v>-3.8649999999999997E-2</c:v>
                </c:pt>
                <c:pt idx="1870">
                  <c:v>-3.8609999999999998E-2</c:v>
                </c:pt>
                <c:pt idx="1871">
                  <c:v>-3.8969999999999998E-2</c:v>
                </c:pt>
                <c:pt idx="1872">
                  <c:v>-3.9829999999999997E-2</c:v>
                </c:pt>
                <c:pt idx="1873">
                  <c:v>-4.0849999999999997E-2</c:v>
                </c:pt>
                <c:pt idx="1874">
                  <c:v>-4.1919999999999999E-2</c:v>
                </c:pt>
                <c:pt idx="1875">
                  <c:v>-4.3229999999999998E-2</c:v>
                </c:pt>
                <c:pt idx="1876">
                  <c:v>-4.3819999999999998E-2</c:v>
                </c:pt>
                <c:pt idx="1877">
                  <c:v>-4.394E-2</c:v>
                </c:pt>
                <c:pt idx="1878">
                  <c:v>-4.3929999999999997E-2</c:v>
                </c:pt>
                <c:pt idx="1879">
                  <c:v>-4.3889999999999998E-2</c:v>
                </c:pt>
                <c:pt idx="1880">
                  <c:v>-4.4479999999999999E-2</c:v>
                </c:pt>
                <c:pt idx="1881">
                  <c:v>-4.512E-2</c:v>
                </c:pt>
                <c:pt idx="1882">
                  <c:v>-4.5280000000000001E-2</c:v>
                </c:pt>
                <c:pt idx="1883">
                  <c:v>-4.3529999999999999E-2</c:v>
                </c:pt>
                <c:pt idx="1884">
                  <c:v>-4.2810000000000001E-2</c:v>
                </c:pt>
                <c:pt idx="1885">
                  <c:v>-4.215E-2</c:v>
                </c:pt>
                <c:pt idx="1886">
                  <c:v>-4.1779999999999998E-2</c:v>
                </c:pt>
                <c:pt idx="1887">
                  <c:v>-4.1439999999999998E-2</c:v>
                </c:pt>
                <c:pt idx="1888">
                  <c:v>-4.086E-2</c:v>
                </c:pt>
                <c:pt idx="1889">
                  <c:v>-3.9280000000000002E-2</c:v>
                </c:pt>
                <c:pt idx="1890">
                  <c:v>-3.7600000000000001E-2</c:v>
                </c:pt>
                <c:pt idx="1891">
                  <c:v>-3.5580000000000001E-2</c:v>
                </c:pt>
                <c:pt idx="1892">
                  <c:v>-3.3649999999999999E-2</c:v>
                </c:pt>
                <c:pt idx="1893">
                  <c:v>-3.1870000000000002E-2</c:v>
                </c:pt>
                <c:pt idx="1894">
                  <c:v>-3.0460000000000001E-2</c:v>
                </c:pt>
                <c:pt idx="1895">
                  <c:v>-3.0380000000000001E-2</c:v>
                </c:pt>
                <c:pt idx="1896">
                  <c:v>-3.0499999999999999E-2</c:v>
                </c:pt>
                <c:pt idx="1897">
                  <c:v>-3.0079999999999999E-2</c:v>
                </c:pt>
                <c:pt idx="1898">
                  <c:v>-3.0259999999999999E-2</c:v>
                </c:pt>
                <c:pt idx="1899">
                  <c:v>-2.9360000000000001E-2</c:v>
                </c:pt>
                <c:pt idx="1900">
                  <c:v>-2.5870000000000001E-2</c:v>
                </c:pt>
                <c:pt idx="1901">
                  <c:v>-2.068E-2</c:v>
                </c:pt>
                <c:pt idx="1902">
                  <c:v>-1.465E-2</c:v>
                </c:pt>
                <c:pt idx="1903">
                  <c:v>-9.5200000000000007E-3</c:v>
                </c:pt>
                <c:pt idx="1904">
                  <c:v>-5.5999999999999999E-3</c:v>
                </c:pt>
                <c:pt idx="1905">
                  <c:v>-3.8300000000000001E-3</c:v>
                </c:pt>
                <c:pt idx="1906">
                  <c:v>-2.48E-3</c:v>
                </c:pt>
                <c:pt idx="1907">
                  <c:v>-1.3799999999999999E-3</c:v>
                </c:pt>
                <c:pt idx="1908">
                  <c:v>-1.2899999999999999E-3</c:v>
                </c:pt>
                <c:pt idx="1909">
                  <c:v>-2.1199999999999999E-3</c:v>
                </c:pt>
                <c:pt idx="1910">
                  <c:v>-2.0600000000000002E-3</c:v>
                </c:pt>
                <c:pt idx="1911">
                  <c:v>-1.99E-3</c:v>
                </c:pt>
                <c:pt idx="1912" formatCode="0.00E+00">
                  <c:v>-6.2107899999999997E-4</c:v>
                </c:pt>
                <c:pt idx="1913">
                  <c:v>2.5500000000000002E-3</c:v>
                </c:pt>
                <c:pt idx="1914">
                  <c:v>5.2599999999999999E-3</c:v>
                </c:pt>
                <c:pt idx="1915">
                  <c:v>8.1399999999999997E-3</c:v>
                </c:pt>
                <c:pt idx="1916">
                  <c:v>9.5999999999999992E-3</c:v>
                </c:pt>
                <c:pt idx="1917">
                  <c:v>9.2700000000000005E-3</c:v>
                </c:pt>
                <c:pt idx="1918">
                  <c:v>8.4399999999999996E-3</c:v>
                </c:pt>
                <c:pt idx="1919">
                  <c:v>7.3899999999999999E-3</c:v>
                </c:pt>
                <c:pt idx="1920">
                  <c:v>6.6899999999999998E-3</c:v>
                </c:pt>
                <c:pt idx="1921">
                  <c:v>6.0000000000000001E-3</c:v>
                </c:pt>
                <c:pt idx="1922">
                  <c:v>5.8199999999999997E-3</c:v>
                </c:pt>
                <c:pt idx="1923">
                  <c:v>7.3499999999999998E-3</c:v>
                </c:pt>
                <c:pt idx="1924">
                  <c:v>8.9599999999999992E-3</c:v>
                </c:pt>
                <c:pt idx="1925">
                  <c:v>9.9100000000000004E-3</c:v>
                </c:pt>
                <c:pt idx="1926">
                  <c:v>1.0160000000000001E-2</c:v>
                </c:pt>
                <c:pt idx="1927">
                  <c:v>1.048E-2</c:v>
                </c:pt>
                <c:pt idx="1928">
                  <c:v>9.7800000000000005E-3</c:v>
                </c:pt>
                <c:pt idx="1929">
                  <c:v>9.0799999999999995E-3</c:v>
                </c:pt>
                <c:pt idx="1930">
                  <c:v>7.8300000000000002E-3</c:v>
                </c:pt>
                <c:pt idx="1931">
                  <c:v>8.1099999999999992E-3</c:v>
                </c:pt>
                <c:pt idx="1932">
                  <c:v>9.7800000000000005E-3</c:v>
                </c:pt>
                <c:pt idx="1933">
                  <c:v>1.174E-2</c:v>
                </c:pt>
                <c:pt idx="1934">
                  <c:v>1.29E-2</c:v>
                </c:pt>
                <c:pt idx="1935">
                  <c:v>1.3849999999999999E-2</c:v>
                </c:pt>
                <c:pt idx="1936">
                  <c:v>1.5339999999999999E-2</c:v>
                </c:pt>
                <c:pt idx="1937">
                  <c:v>1.636E-2</c:v>
                </c:pt>
                <c:pt idx="1938">
                  <c:v>1.7600000000000001E-2</c:v>
                </c:pt>
                <c:pt idx="1939">
                  <c:v>1.8259999999999998E-2</c:v>
                </c:pt>
                <c:pt idx="1940">
                  <c:v>1.8319999999999999E-2</c:v>
                </c:pt>
                <c:pt idx="1941">
                  <c:v>1.941E-2</c:v>
                </c:pt>
                <c:pt idx="1942">
                  <c:v>2.102E-2</c:v>
                </c:pt>
                <c:pt idx="1943">
                  <c:v>2.2589999999999999E-2</c:v>
                </c:pt>
                <c:pt idx="1944">
                  <c:v>2.3980000000000001E-2</c:v>
                </c:pt>
                <c:pt idx="1945">
                  <c:v>2.5520000000000001E-2</c:v>
                </c:pt>
                <c:pt idx="1946">
                  <c:v>2.776E-2</c:v>
                </c:pt>
                <c:pt idx="1947">
                  <c:v>3.0200000000000001E-2</c:v>
                </c:pt>
                <c:pt idx="1948">
                  <c:v>3.3059999999999999E-2</c:v>
                </c:pt>
                <c:pt idx="1949">
                  <c:v>3.6799999999999999E-2</c:v>
                </c:pt>
                <c:pt idx="1950">
                  <c:v>4.0030000000000003E-2</c:v>
                </c:pt>
                <c:pt idx="1951">
                  <c:v>4.2720000000000001E-2</c:v>
                </c:pt>
                <c:pt idx="1952">
                  <c:v>4.4080000000000001E-2</c:v>
                </c:pt>
                <c:pt idx="1953">
                  <c:v>4.4019999999999997E-2</c:v>
                </c:pt>
                <c:pt idx="1954">
                  <c:v>4.3389999999999998E-2</c:v>
                </c:pt>
                <c:pt idx="1955">
                  <c:v>4.2720000000000001E-2</c:v>
                </c:pt>
                <c:pt idx="1956">
                  <c:v>4.2000000000000003E-2</c:v>
                </c:pt>
                <c:pt idx="1957">
                  <c:v>4.0779999999999997E-2</c:v>
                </c:pt>
                <c:pt idx="1958">
                  <c:v>3.959E-2</c:v>
                </c:pt>
                <c:pt idx="1959">
                  <c:v>4.0030000000000003E-2</c:v>
                </c:pt>
                <c:pt idx="1960">
                  <c:v>4.2450000000000002E-2</c:v>
                </c:pt>
                <c:pt idx="1961">
                  <c:v>4.6339999999999999E-2</c:v>
                </c:pt>
                <c:pt idx="1962">
                  <c:v>5.1700000000000003E-2</c:v>
                </c:pt>
                <c:pt idx="1963">
                  <c:v>5.4539999999999998E-2</c:v>
                </c:pt>
                <c:pt idx="1964">
                  <c:v>5.432E-2</c:v>
                </c:pt>
                <c:pt idx="1965">
                  <c:v>5.2690000000000001E-2</c:v>
                </c:pt>
                <c:pt idx="1966">
                  <c:v>4.9239999999999999E-2</c:v>
                </c:pt>
                <c:pt idx="1967">
                  <c:v>4.5749999999999999E-2</c:v>
                </c:pt>
                <c:pt idx="1968">
                  <c:v>4.3470000000000002E-2</c:v>
                </c:pt>
                <c:pt idx="1969">
                  <c:v>4.1189999999999997E-2</c:v>
                </c:pt>
                <c:pt idx="1970">
                  <c:v>3.934E-2</c:v>
                </c:pt>
                <c:pt idx="1971">
                  <c:v>3.8449999999999998E-2</c:v>
                </c:pt>
                <c:pt idx="1972">
                  <c:v>3.9419999999999997E-2</c:v>
                </c:pt>
                <c:pt idx="1973">
                  <c:v>4.1000000000000002E-2</c:v>
                </c:pt>
                <c:pt idx="1974">
                  <c:v>3.9600000000000003E-2</c:v>
                </c:pt>
                <c:pt idx="1975">
                  <c:v>3.6600000000000001E-2</c:v>
                </c:pt>
                <c:pt idx="1976">
                  <c:v>3.2559999999999999E-2</c:v>
                </c:pt>
                <c:pt idx="1977">
                  <c:v>2.9790000000000001E-2</c:v>
                </c:pt>
                <c:pt idx="1978">
                  <c:v>2.7189999999999999E-2</c:v>
                </c:pt>
                <c:pt idx="1979">
                  <c:v>2.4660000000000001E-2</c:v>
                </c:pt>
                <c:pt idx="1980">
                  <c:v>2.1430000000000001E-2</c:v>
                </c:pt>
                <c:pt idx="1981">
                  <c:v>1.898E-2</c:v>
                </c:pt>
                <c:pt idx="1982">
                  <c:v>1.729E-2</c:v>
                </c:pt>
                <c:pt idx="1983">
                  <c:v>1.6029999999999999E-2</c:v>
                </c:pt>
                <c:pt idx="1984">
                  <c:v>1.5100000000000001E-2</c:v>
                </c:pt>
                <c:pt idx="1985">
                  <c:v>1.481E-2</c:v>
                </c:pt>
                <c:pt idx="1986">
                  <c:v>1.506E-2</c:v>
                </c:pt>
                <c:pt idx="1987">
                  <c:v>1.286E-2</c:v>
                </c:pt>
                <c:pt idx="1988">
                  <c:v>9.9100000000000004E-3</c:v>
                </c:pt>
                <c:pt idx="1989">
                  <c:v>8.4700000000000001E-3</c:v>
                </c:pt>
                <c:pt idx="1990">
                  <c:v>8.7899999999999992E-3</c:v>
                </c:pt>
                <c:pt idx="1991">
                  <c:v>9.2399999999999999E-3</c:v>
                </c:pt>
                <c:pt idx="1992">
                  <c:v>9.5200000000000007E-3</c:v>
                </c:pt>
                <c:pt idx="1993">
                  <c:v>1.027E-2</c:v>
                </c:pt>
                <c:pt idx="1994">
                  <c:v>1.1129999999999999E-2</c:v>
                </c:pt>
                <c:pt idx="1995">
                  <c:v>1.137E-2</c:v>
                </c:pt>
                <c:pt idx="1996">
                  <c:v>1.132E-2</c:v>
                </c:pt>
                <c:pt idx="1997">
                  <c:v>1.2460000000000001E-2</c:v>
                </c:pt>
                <c:pt idx="1998">
                  <c:v>1.325E-2</c:v>
                </c:pt>
                <c:pt idx="1999">
                  <c:v>1.427E-2</c:v>
                </c:pt>
                <c:pt idx="2000">
                  <c:v>1.651E-2</c:v>
                </c:pt>
                <c:pt idx="2001">
                  <c:v>2.026E-2</c:v>
                </c:pt>
                <c:pt idx="2002">
                  <c:v>2.3910000000000001E-2</c:v>
                </c:pt>
                <c:pt idx="2003">
                  <c:v>2.8080000000000001E-2</c:v>
                </c:pt>
                <c:pt idx="2004">
                  <c:v>3.1989999999999998E-2</c:v>
                </c:pt>
                <c:pt idx="2005">
                  <c:v>3.3869999999999997E-2</c:v>
                </c:pt>
                <c:pt idx="2006">
                  <c:v>3.499E-2</c:v>
                </c:pt>
                <c:pt idx="2007">
                  <c:v>3.7280000000000001E-2</c:v>
                </c:pt>
                <c:pt idx="2008">
                  <c:v>4.1189999999999997E-2</c:v>
                </c:pt>
                <c:pt idx="2009">
                  <c:v>4.7849999999999997E-2</c:v>
                </c:pt>
                <c:pt idx="2010">
                  <c:v>5.5719999999999999E-2</c:v>
                </c:pt>
                <c:pt idx="2011">
                  <c:v>6.2719999999999998E-2</c:v>
                </c:pt>
                <c:pt idx="2012">
                  <c:v>6.5500000000000003E-2</c:v>
                </c:pt>
                <c:pt idx="2013">
                  <c:v>6.6299999999999998E-2</c:v>
                </c:pt>
                <c:pt idx="2014">
                  <c:v>6.6519999999999996E-2</c:v>
                </c:pt>
                <c:pt idx="2015">
                  <c:v>6.6059999999999994E-2</c:v>
                </c:pt>
                <c:pt idx="2016">
                  <c:v>6.59E-2</c:v>
                </c:pt>
                <c:pt idx="2017">
                  <c:v>6.7309999999999995E-2</c:v>
                </c:pt>
                <c:pt idx="2018">
                  <c:v>6.9000000000000006E-2</c:v>
                </c:pt>
                <c:pt idx="2019">
                  <c:v>7.0319999999999994E-2</c:v>
                </c:pt>
                <c:pt idx="2020">
                  <c:v>7.2099999999999997E-2</c:v>
                </c:pt>
                <c:pt idx="2021">
                  <c:v>7.4999999999999997E-2</c:v>
                </c:pt>
                <c:pt idx="2022">
                  <c:v>7.8530000000000003E-2</c:v>
                </c:pt>
                <c:pt idx="2023">
                  <c:v>8.1019999999999995E-2</c:v>
                </c:pt>
                <c:pt idx="2024">
                  <c:v>8.2000000000000003E-2</c:v>
                </c:pt>
                <c:pt idx="2025">
                  <c:v>8.165E-2</c:v>
                </c:pt>
                <c:pt idx="2026">
                  <c:v>8.1079999999999999E-2</c:v>
                </c:pt>
                <c:pt idx="2027">
                  <c:v>8.0890000000000004E-2</c:v>
                </c:pt>
                <c:pt idx="2028">
                  <c:v>7.9769999999999994E-2</c:v>
                </c:pt>
                <c:pt idx="2029">
                  <c:v>7.8289999999999998E-2</c:v>
                </c:pt>
                <c:pt idx="2030">
                  <c:v>7.8240000000000004E-2</c:v>
                </c:pt>
                <c:pt idx="2031">
                  <c:v>7.9829999999999998E-2</c:v>
                </c:pt>
                <c:pt idx="2032">
                  <c:v>8.2379999999999995E-2</c:v>
                </c:pt>
                <c:pt idx="2033">
                  <c:v>8.523E-2</c:v>
                </c:pt>
                <c:pt idx="2034">
                  <c:v>8.7220000000000006E-2</c:v>
                </c:pt>
                <c:pt idx="2035">
                  <c:v>8.8389999999999996E-2</c:v>
                </c:pt>
                <c:pt idx="2036">
                  <c:v>8.8160000000000002E-2</c:v>
                </c:pt>
                <c:pt idx="2037">
                  <c:v>8.6400000000000005E-2</c:v>
                </c:pt>
                <c:pt idx="2038">
                  <c:v>8.6569999999999994E-2</c:v>
                </c:pt>
                <c:pt idx="2039">
                  <c:v>8.9080000000000006E-2</c:v>
                </c:pt>
                <c:pt idx="2040">
                  <c:v>9.0509999999999993E-2</c:v>
                </c:pt>
                <c:pt idx="2041">
                  <c:v>9.1639999999999999E-2</c:v>
                </c:pt>
                <c:pt idx="2042">
                  <c:v>9.2869999999999994E-2</c:v>
                </c:pt>
                <c:pt idx="2043">
                  <c:v>9.461E-2</c:v>
                </c:pt>
                <c:pt idx="2044">
                  <c:v>9.5320000000000002E-2</c:v>
                </c:pt>
                <c:pt idx="2045">
                  <c:v>9.5649999999999999E-2</c:v>
                </c:pt>
                <c:pt idx="2046">
                  <c:v>9.5610000000000001E-2</c:v>
                </c:pt>
                <c:pt idx="2047">
                  <c:v>9.6129999999999993E-2</c:v>
                </c:pt>
                <c:pt idx="2048">
                  <c:v>9.6519999999999995E-2</c:v>
                </c:pt>
                <c:pt idx="2049">
                  <c:v>9.8250000000000004E-2</c:v>
                </c:pt>
                <c:pt idx="2050">
                  <c:v>0.10065</c:v>
                </c:pt>
                <c:pt idx="2051">
                  <c:v>0.1026</c:v>
                </c:pt>
                <c:pt idx="2052">
                  <c:v>0.10435999999999999</c:v>
                </c:pt>
                <c:pt idx="2053">
                  <c:v>0.10581</c:v>
                </c:pt>
                <c:pt idx="2054">
                  <c:v>0.10652</c:v>
                </c:pt>
                <c:pt idx="2055">
                  <c:v>0.10668</c:v>
                </c:pt>
                <c:pt idx="2056">
                  <c:v>0.10843999999999999</c:v>
                </c:pt>
                <c:pt idx="2057">
                  <c:v>0.11051</c:v>
                </c:pt>
                <c:pt idx="2058">
                  <c:v>0.1133</c:v>
                </c:pt>
                <c:pt idx="2059">
                  <c:v>0.11615</c:v>
                </c:pt>
                <c:pt idx="2060">
                  <c:v>0.11735</c:v>
                </c:pt>
                <c:pt idx="2061">
                  <c:v>0.11620999999999999</c:v>
                </c:pt>
                <c:pt idx="2062">
                  <c:v>0.11373999999999999</c:v>
                </c:pt>
                <c:pt idx="2063">
                  <c:v>0.11303000000000001</c:v>
                </c:pt>
                <c:pt idx="2064">
                  <c:v>0.1119</c:v>
                </c:pt>
                <c:pt idx="2065">
                  <c:v>0.11045000000000001</c:v>
                </c:pt>
                <c:pt idx="2066">
                  <c:v>0.10946</c:v>
                </c:pt>
                <c:pt idx="2067">
                  <c:v>0.10839</c:v>
                </c:pt>
                <c:pt idx="2068">
                  <c:v>0.10712000000000001</c:v>
                </c:pt>
                <c:pt idx="2069">
                  <c:v>0.10619000000000001</c:v>
                </c:pt>
                <c:pt idx="2070">
                  <c:v>0.10605000000000001</c:v>
                </c:pt>
                <c:pt idx="2071">
                  <c:v>0.10630000000000001</c:v>
                </c:pt>
                <c:pt idx="2072">
                  <c:v>0.10668</c:v>
                </c:pt>
                <c:pt idx="2073">
                  <c:v>0.10585</c:v>
                </c:pt>
                <c:pt idx="2074">
                  <c:v>0.10365000000000001</c:v>
                </c:pt>
                <c:pt idx="2075">
                  <c:v>0.10002</c:v>
                </c:pt>
                <c:pt idx="2076">
                  <c:v>9.7110000000000002E-2</c:v>
                </c:pt>
                <c:pt idx="2077">
                  <c:v>9.5280000000000004E-2</c:v>
                </c:pt>
                <c:pt idx="2078">
                  <c:v>9.4270000000000007E-2</c:v>
                </c:pt>
                <c:pt idx="2079">
                  <c:v>9.3899999999999997E-2</c:v>
                </c:pt>
                <c:pt idx="2080">
                  <c:v>9.3899999999999997E-2</c:v>
                </c:pt>
                <c:pt idx="2081">
                  <c:v>9.3390000000000001E-2</c:v>
                </c:pt>
                <c:pt idx="2082">
                  <c:v>9.3229999999999993E-2</c:v>
                </c:pt>
                <c:pt idx="2083">
                  <c:v>9.3380000000000005E-2</c:v>
                </c:pt>
                <c:pt idx="2084">
                  <c:v>9.3149999999999997E-2</c:v>
                </c:pt>
                <c:pt idx="2085">
                  <c:v>9.1910000000000006E-2</c:v>
                </c:pt>
                <c:pt idx="2086">
                  <c:v>9.0529999999999999E-2</c:v>
                </c:pt>
                <c:pt idx="2087">
                  <c:v>8.863E-2</c:v>
                </c:pt>
                <c:pt idx="2088">
                  <c:v>8.7129999999999999E-2</c:v>
                </c:pt>
                <c:pt idx="2089">
                  <c:v>8.5519999999999999E-2</c:v>
                </c:pt>
                <c:pt idx="2090">
                  <c:v>8.4279999999999994E-2</c:v>
                </c:pt>
                <c:pt idx="2091">
                  <c:v>8.3049999999999999E-2</c:v>
                </c:pt>
                <c:pt idx="2092">
                  <c:v>8.1299999999999997E-2</c:v>
                </c:pt>
                <c:pt idx="2093">
                  <c:v>7.9759999999999998E-2</c:v>
                </c:pt>
                <c:pt idx="2094">
                  <c:v>7.7979999999999994E-2</c:v>
                </c:pt>
                <c:pt idx="2095">
                  <c:v>7.6550000000000007E-2</c:v>
                </c:pt>
                <c:pt idx="2096">
                  <c:v>7.4859999999999996E-2</c:v>
                </c:pt>
                <c:pt idx="2097">
                  <c:v>7.4099999999999999E-2</c:v>
                </c:pt>
                <c:pt idx="2098">
                  <c:v>7.2569999999999996E-2</c:v>
                </c:pt>
                <c:pt idx="2099">
                  <c:v>7.0559999999999998E-2</c:v>
                </c:pt>
                <c:pt idx="2100">
                  <c:v>6.8610000000000004E-2</c:v>
                </c:pt>
                <c:pt idx="2101">
                  <c:v>6.6460000000000005E-2</c:v>
                </c:pt>
                <c:pt idx="2102">
                  <c:v>6.5049999999999997E-2</c:v>
                </c:pt>
                <c:pt idx="2103">
                  <c:v>6.4329999999999998E-2</c:v>
                </c:pt>
                <c:pt idx="2104">
                  <c:v>6.3600000000000004E-2</c:v>
                </c:pt>
                <c:pt idx="2105">
                  <c:v>6.2309999999999997E-2</c:v>
                </c:pt>
                <c:pt idx="2106">
                  <c:v>6.1089999999999998E-2</c:v>
                </c:pt>
                <c:pt idx="2107">
                  <c:v>5.9929999999999997E-2</c:v>
                </c:pt>
                <c:pt idx="2108">
                  <c:v>5.9089999999999997E-2</c:v>
                </c:pt>
                <c:pt idx="2109">
                  <c:v>5.8259999999999999E-2</c:v>
                </c:pt>
                <c:pt idx="2110">
                  <c:v>5.7079999999999999E-2</c:v>
                </c:pt>
                <c:pt idx="2111">
                  <c:v>5.5509999999999997E-2</c:v>
                </c:pt>
                <c:pt idx="2112">
                  <c:v>5.3830000000000003E-2</c:v>
                </c:pt>
                <c:pt idx="2113">
                  <c:v>5.2359999999999997E-2</c:v>
                </c:pt>
                <c:pt idx="2114">
                  <c:v>5.0799999999999998E-2</c:v>
                </c:pt>
                <c:pt idx="2115">
                  <c:v>4.9369999999999997E-2</c:v>
                </c:pt>
                <c:pt idx="2116">
                  <c:v>4.8410000000000002E-2</c:v>
                </c:pt>
                <c:pt idx="2117">
                  <c:v>4.7669999999999997E-2</c:v>
                </c:pt>
                <c:pt idx="2118">
                  <c:v>4.6059999999999997E-2</c:v>
                </c:pt>
                <c:pt idx="2119">
                  <c:v>4.3909999999999998E-2</c:v>
                </c:pt>
                <c:pt idx="2120">
                  <c:v>4.1770000000000002E-2</c:v>
                </c:pt>
                <c:pt idx="2121">
                  <c:v>3.9919999999999997E-2</c:v>
                </c:pt>
                <c:pt idx="2122">
                  <c:v>3.8100000000000002E-2</c:v>
                </c:pt>
                <c:pt idx="2123">
                  <c:v>3.5529999999999999E-2</c:v>
                </c:pt>
                <c:pt idx="2124">
                  <c:v>3.3119999999999997E-2</c:v>
                </c:pt>
                <c:pt idx="2125">
                  <c:v>3.0949999999999998E-2</c:v>
                </c:pt>
                <c:pt idx="2126">
                  <c:v>2.972E-2</c:v>
                </c:pt>
                <c:pt idx="2127">
                  <c:v>2.8660000000000001E-2</c:v>
                </c:pt>
                <c:pt idx="2128">
                  <c:v>2.743E-2</c:v>
                </c:pt>
                <c:pt idx="2129">
                  <c:v>2.6800000000000001E-2</c:v>
                </c:pt>
                <c:pt idx="2130">
                  <c:v>2.664E-2</c:v>
                </c:pt>
                <c:pt idx="2131">
                  <c:v>2.6599999999999999E-2</c:v>
                </c:pt>
                <c:pt idx="2132">
                  <c:v>2.6929999999999999E-2</c:v>
                </c:pt>
                <c:pt idx="2133">
                  <c:v>2.681E-2</c:v>
                </c:pt>
                <c:pt idx="2134">
                  <c:v>2.6759999999999999E-2</c:v>
                </c:pt>
                <c:pt idx="2135">
                  <c:v>2.588E-2</c:v>
                </c:pt>
                <c:pt idx="2136">
                  <c:v>2.5999999999999999E-2</c:v>
                </c:pt>
                <c:pt idx="2137">
                  <c:v>2.5940000000000001E-2</c:v>
                </c:pt>
                <c:pt idx="2138">
                  <c:v>2.571E-2</c:v>
                </c:pt>
                <c:pt idx="2139">
                  <c:v>2.5899999999999999E-2</c:v>
                </c:pt>
                <c:pt idx="2140">
                  <c:v>2.647E-2</c:v>
                </c:pt>
                <c:pt idx="2141">
                  <c:v>2.6370000000000001E-2</c:v>
                </c:pt>
                <c:pt idx="2142">
                  <c:v>2.5829999999999999E-2</c:v>
                </c:pt>
                <c:pt idx="2143">
                  <c:v>2.5499999999999998E-2</c:v>
                </c:pt>
                <c:pt idx="2144">
                  <c:v>2.4629999999999999E-2</c:v>
                </c:pt>
                <c:pt idx="2145">
                  <c:v>2.3720000000000001E-2</c:v>
                </c:pt>
                <c:pt idx="2146">
                  <c:v>2.2290000000000001E-2</c:v>
                </c:pt>
                <c:pt idx="2147">
                  <c:v>2.0719999999999999E-2</c:v>
                </c:pt>
                <c:pt idx="2148">
                  <c:v>1.9570000000000001E-2</c:v>
                </c:pt>
                <c:pt idx="2149">
                  <c:v>1.9949999999999999E-2</c:v>
                </c:pt>
                <c:pt idx="2150">
                  <c:v>2.1479999999999999E-2</c:v>
                </c:pt>
                <c:pt idx="2151">
                  <c:v>2.3709999999999998E-2</c:v>
                </c:pt>
                <c:pt idx="2152">
                  <c:v>2.7660000000000001E-2</c:v>
                </c:pt>
                <c:pt idx="2153">
                  <c:v>3.1390000000000001E-2</c:v>
                </c:pt>
                <c:pt idx="2154">
                  <c:v>3.3169999999999998E-2</c:v>
                </c:pt>
                <c:pt idx="2155">
                  <c:v>3.3689999999999998E-2</c:v>
                </c:pt>
                <c:pt idx="2156">
                  <c:v>3.3520000000000001E-2</c:v>
                </c:pt>
                <c:pt idx="2157">
                  <c:v>3.2649999999999998E-2</c:v>
                </c:pt>
                <c:pt idx="2158">
                  <c:v>3.2039999999999999E-2</c:v>
                </c:pt>
                <c:pt idx="2159">
                  <c:v>3.2739999999999998E-2</c:v>
                </c:pt>
                <c:pt idx="2160">
                  <c:v>3.4759999999999999E-2</c:v>
                </c:pt>
                <c:pt idx="2161">
                  <c:v>3.7280000000000001E-2</c:v>
                </c:pt>
                <c:pt idx="2162">
                  <c:v>3.9370000000000002E-2</c:v>
                </c:pt>
                <c:pt idx="2163">
                  <c:v>4.0300000000000002E-2</c:v>
                </c:pt>
                <c:pt idx="2164">
                  <c:v>4.0809999999999999E-2</c:v>
                </c:pt>
                <c:pt idx="2165">
                  <c:v>4.0939999999999997E-2</c:v>
                </c:pt>
                <c:pt idx="2166">
                  <c:v>4.0939999999999997E-2</c:v>
                </c:pt>
                <c:pt idx="2167">
                  <c:v>4.0250000000000001E-2</c:v>
                </c:pt>
                <c:pt idx="2168">
                  <c:v>3.9210000000000002E-2</c:v>
                </c:pt>
                <c:pt idx="2169">
                  <c:v>4.0430000000000001E-2</c:v>
                </c:pt>
                <c:pt idx="2170">
                  <c:v>4.3110000000000002E-2</c:v>
                </c:pt>
                <c:pt idx="2171">
                  <c:v>4.6429999999999999E-2</c:v>
                </c:pt>
                <c:pt idx="2172">
                  <c:v>4.9889999999999997E-2</c:v>
                </c:pt>
                <c:pt idx="2173">
                  <c:v>5.2569999999999999E-2</c:v>
                </c:pt>
                <c:pt idx="2174">
                  <c:v>5.4699999999999999E-2</c:v>
                </c:pt>
                <c:pt idx="2175">
                  <c:v>5.5129999999999998E-2</c:v>
                </c:pt>
                <c:pt idx="2176">
                  <c:v>5.5309999999999998E-2</c:v>
                </c:pt>
                <c:pt idx="2177">
                  <c:v>5.5120000000000002E-2</c:v>
                </c:pt>
                <c:pt idx="2178">
                  <c:v>5.6099999999999997E-2</c:v>
                </c:pt>
                <c:pt idx="2179">
                  <c:v>5.9769999999999997E-2</c:v>
                </c:pt>
                <c:pt idx="2180">
                  <c:v>6.5809999999999994E-2</c:v>
                </c:pt>
                <c:pt idx="2181">
                  <c:v>7.1419999999999997E-2</c:v>
                </c:pt>
                <c:pt idx="2182">
                  <c:v>7.3770000000000002E-2</c:v>
                </c:pt>
                <c:pt idx="2183">
                  <c:v>7.4929999999999997E-2</c:v>
                </c:pt>
                <c:pt idx="2184">
                  <c:v>7.5639999999999999E-2</c:v>
                </c:pt>
                <c:pt idx="2185">
                  <c:v>7.5689999999999993E-2</c:v>
                </c:pt>
                <c:pt idx="2186">
                  <c:v>7.5509999999999994E-2</c:v>
                </c:pt>
                <c:pt idx="2187">
                  <c:v>7.4910000000000004E-2</c:v>
                </c:pt>
                <c:pt idx="2188">
                  <c:v>7.7410000000000007E-2</c:v>
                </c:pt>
                <c:pt idx="2189">
                  <c:v>8.2419999999999993E-2</c:v>
                </c:pt>
                <c:pt idx="2190">
                  <c:v>8.7480000000000002E-2</c:v>
                </c:pt>
                <c:pt idx="2191">
                  <c:v>8.9069999999999996E-2</c:v>
                </c:pt>
                <c:pt idx="2192">
                  <c:v>8.5169999999999996E-2</c:v>
                </c:pt>
                <c:pt idx="2193">
                  <c:v>8.2049999999999998E-2</c:v>
                </c:pt>
                <c:pt idx="2194">
                  <c:v>7.8799999999999995E-2</c:v>
                </c:pt>
                <c:pt idx="2195">
                  <c:v>7.6380000000000003E-2</c:v>
                </c:pt>
                <c:pt idx="2196">
                  <c:v>7.5420000000000001E-2</c:v>
                </c:pt>
                <c:pt idx="2197">
                  <c:v>7.6399999999999996E-2</c:v>
                </c:pt>
                <c:pt idx="2198">
                  <c:v>7.8640000000000002E-2</c:v>
                </c:pt>
                <c:pt idx="2199">
                  <c:v>7.9810000000000006E-2</c:v>
                </c:pt>
                <c:pt idx="2200">
                  <c:v>7.9930000000000001E-2</c:v>
                </c:pt>
                <c:pt idx="2201">
                  <c:v>8.0240000000000006E-2</c:v>
                </c:pt>
                <c:pt idx="2202">
                  <c:v>7.9560000000000006E-2</c:v>
                </c:pt>
                <c:pt idx="2203">
                  <c:v>7.3819999999999997E-2</c:v>
                </c:pt>
                <c:pt idx="2204">
                  <c:v>6.6479999999999997E-2</c:v>
                </c:pt>
                <c:pt idx="2205">
                  <c:v>6.2429999999999999E-2</c:v>
                </c:pt>
                <c:pt idx="2206">
                  <c:v>5.9740000000000001E-2</c:v>
                </c:pt>
                <c:pt idx="2207">
                  <c:v>5.7689999999999998E-2</c:v>
                </c:pt>
                <c:pt idx="2208">
                  <c:v>5.5280000000000003E-2</c:v>
                </c:pt>
                <c:pt idx="2209">
                  <c:v>5.2010000000000001E-2</c:v>
                </c:pt>
                <c:pt idx="2210">
                  <c:v>4.7699999999999999E-2</c:v>
                </c:pt>
                <c:pt idx="2211">
                  <c:v>4.2450000000000002E-2</c:v>
                </c:pt>
                <c:pt idx="2212">
                  <c:v>3.7420000000000002E-2</c:v>
                </c:pt>
                <c:pt idx="2213">
                  <c:v>3.2239999999999998E-2</c:v>
                </c:pt>
                <c:pt idx="2214">
                  <c:v>2.852E-2</c:v>
                </c:pt>
                <c:pt idx="2215">
                  <c:v>2.554E-2</c:v>
                </c:pt>
                <c:pt idx="2216">
                  <c:v>2.257E-2</c:v>
                </c:pt>
                <c:pt idx="2217">
                  <c:v>1.9740000000000001E-2</c:v>
                </c:pt>
                <c:pt idx="2218">
                  <c:v>1.7840000000000002E-2</c:v>
                </c:pt>
                <c:pt idx="2219">
                  <c:v>1.7309999999999999E-2</c:v>
                </c:pt>
                <c:pt idx="2220">
                  <c:v>1.7100000000000001E-2</c:v>
                </c:pt>
                <c:pt idx="2221">
                  <c:v>1.515E-2</c:v>
                </c:pt>
                <c:pt idx="2222">
                  <c:v>1.354E-2</c:v>
                </c:pt>
                <c:pt idx="2223">
                  <c:v>1.1350000000000001E-2</c:v>
                </c:pt>
                <c:pt idx="2224">
                  <c:v>8.3000000000000001E-3</c:v>
                </c:pt>
                <c:pt idx="2225">
                  <c:v>5.5999999999999999E-3</c:v>
                </c:pt>
                <c:pt idx="2226">
                  <c:v>4.2500000000000003E-3</c:v>
                </c:pt>
                <c:pt idx="2227">
                  <c:v>3.79E-3</c:v>
                </c:pt>
                <c:pt idx="2228">
                  <c:v>5.3800000000000002E-3</c:v>
                </c:pt>
                <c:pt idx="2229">
                  <c:v>8.7100000000000007E-3</c:v>
                </c:pt>
                <c:pt idx="2230">
                  <c:v>1.129E-2</c:v>
                </c:pt>
                <c:pt idx="2231">
                  <c:v>1.074E-2</c:v>
                </c:pt>
                <c:pt idx="2232">
                  <c:v>9.8300000000000002E-3</c:v>
                </c:pt>
                <c:pt idx="2233">
                  <c:v>1.158E-2</c:v>
                </c:pt>
                <c:pt idx="2234">
                  <c:v>1.443E-2</c:v>
                </c:pt>
                <c:pt idx="2235">
                  <c:v>1.8200000000000001E-2</c:v>
                </c:pt>
                <c:pt idx="2236">
                  <c:v>2.2100000000000002E-2</c:v>
                </c:pt>
                <c:pt idx="2237">
                  <c:v>2.5850000000000001E-2</c:v>
                </c:pt>
                <c:pt idx="2238">
                  <c:v>3.0099999999999998E-2</c:v>
                </c:pt>
                <c:pt idx="2239">
                  <c:v>3.1379999999999998E-2</c:v>
                </c:pt>
                <c:pt idx="2240">
                  <c:v>2.945E-2</c:v>
                </c:pt>
                <c:pt idx="2241">
                  <c:v>2.5360000000000001E-2</c:v>
                </c:pt>
                <c:pt idx="2242">
                  <c:v>2.4320000000000001E-2</c:v>
                </c:pt>
                <c:pt idx="2243">
                  <c:v>2.8799999999999999E-2</c:v>
                </c:pt>
                <c:pt idx="2244">
                  <c:v>3.2669999999999998E-2</c:v>
                </c:pt>
                <c:pt idx="2245">
                  <c:v>3.6260000000000001E-2</c:v>
                </c:pt>
                <c:pt idx="2246">
                  <c:v>3.9969999999999999E-2</c:v>
                </c:pt>
                <c:pt idx="2247">
                  <c:v>4.2360000000000002E-2</c:v>
                </c:pt>
                <c:pt idx="2248">
                  <c:v>4.3560000000000001E-2</c:v>
                </c:pt>
                <c:pt idx="2249">
                  <c:v>4.3909999999999998E-2</c:v>
                </c:pt>
                <c:pt idx="2250">
                  <c:v>4.4569999999999999E-2</c:v>
                </c:pt>
                <c:pt idx="2251">
                  <c:v>4.589E-2</c:v>
                </c:pt>
                <c:pt idx="2252">
                  <c:v>4.5909999999999999E-2</c:v>
                </c:pt>
                <c:pt idx="2253">
                  <c:v>4.555E-2</c:v>
                </c:pt>
                <c:pt idx="2254">
                  <c:v>4.7969999999999999E-2</c:v>
                </c:pt>
                <c:pt idx="2255">
                  <c:v>5.0930000000000003E-2</c:v>
                </c:pt>
                <c:pt idx="2256">
                  <c:v>5.0549999999999998E-2</c:v>
                </c:pt>
                <c:pt idx="2257">
                  <c:v>4.836E-2</c:v>
                </c:pt>
                <c:pt idx="2258">
                  <c:v>4.6339999999999999E-2</c:v>
                </c:pt>
                <c:pt idx="2259">
                  <c:v>4.5809999999999997E-2</c:v>
                </c:pt>
                <c:pt idx="2260">
                  <c:v>4.802E-2</c:v>
                </c:pt>
                <c:pt idx="2261">
                  <c:v>5.0930000000000003E-2</c:v>
                </c:pt>
                <c:pt idx="2262">
                  <c:v>5.475E-2</c:v>
                </c:pt>
                <c:pt idx="2263">
                  <c:v>5.6930000000000001E-2</c:v>
                </c:pt>
                <c:pt idx="2264">
                  <c:v>5.7630000000000001E-2</c:v>
                </c:pt>
                <c:pt idx="2265">
                  <c:v>5.7669999999999999E-2</c:v>
                </c:pt>
                <c:pt idx="2266">
                  <c:v>5.8180000000000003E-2</c:v>
                </c:pt>
                <c:pt idx="2267">
                  <c:v>5.9729999999999998E-2</c:v>
                </c:pt>
                <c:pt idx="2268">
                  <c:v>6.0970000000000003E-2</c:v>
                </c:pt>
                <c:pt idx="2269">
                  <c:v>6.3500000000000001E-2</c:v>
                </c:pt>
                <c:pt idx="2270">
                  <c:v>6.6909999999999997E-2</c:v>
                </c:pt>
                <c:pt idx="2271">
                  <c:v>6.9250000000000006E-2</c:v>
                </c:pt>
                <c:pt idx="2272">
                  <c:v>7.3330000000000006E-2</c:v>
                </c:pt>
                <c:pt idx="2273">
                  <c:v>7.4950000000000003E-2</c:v>
                </c:pt>
                <c:pt idx="2274">
                  <c:v>7.553E-2</c:v>
                </c:pt>
                <c:pt idx="2275">
                  <c:v>7.639E-2</c:v>
                </c:pt>
                <c:pt idx="2276">
                  <c:v>7.8329999999999997E-2</c:v>
                </c:pt>
                <c:pt idx="2277">
                  <c:v>8.115E-2</c:v>
                </c:pt>
                <c:pt idx="2278">
                  <c:v>8.5089999999999999E-2</c:v>
                </c:pt>
                <c:pt idx="2279">
                  <c:v>9.017E-2</c:v>
                </c:pt>
                <c:pt idx="2280">
                  <c:v>9.5030000000000003E-2</c:v>
                </c:pt>
                <c:pt idx="2281">
                  <c:v>9.9699999999999997E-2</c:v>
                </c:pt>
                <c:pt idx="2282">
                  <c:v>0.10403</c:v>
                </c:pt>
                <c:pt idx="2283">
                  <c:v>0.10716000000000001</c:v>
                </c:pt>
                <c:pt idx="2284">
                  <c:v>0.10904</c:v>
                </c:pt>
                <c:pt idx="2285">
                  <c:v>0.11104</c:v>
                </c:pt>
                <c:pt idx="2286">
                  <c:v>0.11187</c:v>
                </c:pt>
                <c:pt idx="2287">
                  <c:v>0.11248</c:v>
                </c:pt>
                <c:pt idx="2288">
                  <c:v>0.11395</c:v>
                </c:pt>
                <c:pt idx="2289">
                  <c:v>0.11701</c:v>
                </c:pt>
                <c:pt idx="2290">
                  <c:v>0.12154</c:v>
                </c:pt>
                <c:pt idx="2291">
                  <c:v>0.126</c:v>
                </c:pt>
                <c:pt idx="2292">
                  <c:v>0.1305</c:v>
                </c:pt>
                <c:pt idx="2293">
                  <c:v>0.13214000000000001</c:v>
                </c:pt>
                <c:pt idx="2294">
                  <c:v>0.13284000000000001</c:v>
                </c:pt>
                <c:pt idx="2295">
                  <c:v>0.13450999999999999</c:v>
                </c:pt>
                <c:pt idx="2296">
                  <c:v>0.13675999999999999</c:v>
                </c:pt>
                <c:pt idx="2297">
                  <c:v>0.13905999999999999</c:v>
                </c:pt>
                <c:pt idx="2298">
                  <c:v>0.14180999999999999</c:v>
                </c:pt>
                <c:pt idx="2299">
                  <c:v>0.14371</c:v>
                </c:pt>
                <c:pt idx="2300">
                  <c:v>0.14598</c:v>
                </c:pt>
                <c:pt idx="2301">
                  <c:v>0.14965999999999999</c:v>
                </c:pt>
                <c:pt idx="2302">
                  <c:v>0.15285000000000001</c:v>
                </c:pt>
                <c:pt idx="2303">
                  <c:v>0.15520999999999999</c:v>
                </c:pt>
                <c:pt idx="2304">
                  <c:v>0.15725</c:v>
                </c:pt>
                <c:pt idx="2305">
                  <c:v>0.15862000000000001</c:v>
                </c:pt>
                <c:pt idx="2306">
                  <c:v>0.16081000000000001</c:v>
                </c:pt>
                <c:pt idx="2307">
                  <c:v>0.16386999999999999</c:v>
                </c:pt>
                <c:pt idx="2308">
                  <c:v>0.16703999999999999</c:v>
                </c:pt>
                <c:pt idx="2309">
                  <c:v>0.17065</c:v>
                </c:pt>
                <c:pt idx="2310">
                  <c:v>0.17432</c:v>
                </c:pt>
                <c:pt idx="2311">
                  <c:v>0.17584</c:v>
                </c:pt>
                <c:pt idx="2312">
                  <c:v>0.17660000000000001</c:v>
                </c:pt>
                <c:pt idx="2313">
                  <c:v>0.17587</c:v>
                </c:pt>
                <c:pt idx="2314">
                  <c:v>0.17529</c:v>
                </c:pt>
                <c:pt idx="2315">
                  <c:v>0.17648</c:v>
                </c:pt>
                <c:pt idx="2316">
                  <c:v>0.17704</c:v>
                </c:pt>
                <c:pt idx="2317">
                  <c:v>0.17655999999999999</c:v>
                </c:pt>
                <c:pt idx="2318">
                  <c:v>0.17563000000000001</c:v>
                </c:pt>
                <c:pt idx="2319">
                  <c:v>0.17574000000000001</c:v>
                </c:pt>
                <c:pt idx="2320">
                  <c:v>0.17573</c:v>
                </c:pt>
                <c:pt idx="2321">
                  <c:v>0.17483000000000001</c:v>
                </c:pt>
                <c:pt idx="2322">
                  <c:v>0.17438000000000001</c:v>
                </c:pt>
                <c:pt idx="2323">
                  <c:v>0.17163</c:v>
                </c:pt>
                <c:pt idx="2324">
                  <c:v>0.16933000000000001</c:v>
                </c:pt>
                <c:pt idx="2325">
                  <c:v>0.16625000000000001</c:v>
                </c:pt>
                <c:pt idx="2326">
                  <c:v>0.16408</c:v>
                </c:pt>
                <c:pt idx="2327">
                  <c:v>0.16169</c:v>
                </c:pt>
                <c:pt idx="2328">
                  <c:v>0.16020000000000001</c:v>
                </c:pt>
                <c:pt idx="2329">
                  <c:v>0.15931000000000001</c:v>
                </c:pt>
                <c:pt idx="2330">
                  <c:v>0.15723000000000001</c:v>
                </c:pt>
                <c:pt idx="2331">
                  <c:v>0.15484999999999999</c:v>
                </c:pt>
                <c:pt idx="2332">
                  <c:v>0.1515</c:v>
                </c:pt>
                <c:pt idx="2333">
                  <c:v>0.14835999999999999</c:v>
                </c:pt>
                <c:pt idx="2334">
                  <c:v>0.14582000000000001</c:v>
                </c:pt>
                <c:pt idx="2335">
                  <c:v>0.14451</c:v>
                </c:pt>
                <c:pt idx="2336">
                  <c:v>0.14288000000000001</c:v>
                </c:pt>
                <c:pt idx="2337">
                  <c:v>0.14207</c:v>
                </c:pt>
                <c:pt idx="2338">
                  <c:v>0.14155000000000001</c:v>
                </c:pt>
                <c:pt idx="2339">
                  <c:v>0.14226</c:v>
                </c:pt>
                <c:pt idx="2340">
                  <c:v>0.14285999999999999</c:v>
                </c:pt>
                <c:pt idx="2341">
                  <c:v>0.14244999999999999</c:v>
                </c:pt>
                <c:pt idx="2342">
                  <c:v>0.14152000000000001</c:v>
                </c:pt>
                <c:pt idx="2343">
                  <c:v>0.1394</c:v>
                </c:pt>
                <c:pt idx="2344">
                  <c:v>0.13796</c:v>
                </c:pt>
                <c:pt idx="2345">
                  <c:v>0.1366</c:v>
                </c:pt>
                <c:pt idx="2346">
                  <c:v>0.13494</c:v>
                </c:pt>
                <c:pt idx="2347">
                  <c:v>0.13396</c:v>
                </c:pt>
                <c:pt idx="2348">
                  <c:v>0.13295000000000001</c:v>
                </c:pt>
                <c:pt idx="2349">
                  <c:v>0.13225999999999999</c:v>
                </c:pt>
                <c:pt idx="2350">
                  <c:v>0.13261000000000001</c:v>
                </c:pt>
                <c:pt idx="2351">
                  <c:v>0.13317000000000001</c:v>
                </c:pt>
                <c:pt idx="2352">
                  <c:v>0.13367999999999999</c:v>
                </c:pt>
                <c:pt idx="2353">
                  <c:v>0.13420000000000001</c:v>
                </c:pt>
                <c:pt idx="2354">
                  <c:v>0.13528000000000001</c:v>
                </c:pt>
                <c:pt idx="2355">
                  <c:v>0.13572999999999999</c:v>
                </c:pt>
                <c:pt idx="2356">
                  <c:v>0.13536000000000001</c:v>
                </c:pt>
                <c:pt idx="2357">
                  <c:v>0.13320000000000001</c:v>
                </c:pt>
                <c:pt idx="2358">
                  <c:v>0.13075999999999999</c:v>
                </c:pt>
                <c:pt idx="2359">
                  <c:v>0.12891</c:v>
                </c:pt>
                <c:pt idx="2360">
                  <c:v>0.12642999999999999</c:v>
                </c:pt>
                <c:pt idx="2361">
                  <c:v>0.12354</c:v>
                </c:pt>
                <c:pt idx="2362">
                  <c:v>0.12163</c:v>
                </c:pt>
                <c:pt idx="2363">
                  <c:v>0.12008000000000001</c:v>
                </c:pt>
                <c:pt idx="2364">
                  <c:v>0.11799999999999999</c:v>
                </c:pt>
                <c:pt idx="2365">
                  <c:v>0.11508</c:v>
                </c:pt>
                <c:pt idx="2366">
                  <c:v>0.11128</c:v>
                </c:pt>
                <c:pt idx="2367">
                  <c:v>0.10785</c:v>
                </c:pt>
                <c:pt idx="2368">
                  <c:v>0.10498</c:v>
                </c:pt>
                <c:pt idx="2369">
                  <c:v>0.10215</c:v>
                </c:pt>
                <c:pt idx="2370">
                  <c:v>9.8799999999999999E-2</c:v>
                </c:pt>
                <c:pt idx="2371">
                  <c:v>9.4950000000000007E-2</c:v>
                </c:pt>
                <c:pt idx="2372">
                  <c:v>9.0859999999999996E-2</c:v>
                </c:pt>
                <c:pt idx="2373">
                  <c:v>8.6169999999999997E-2</c:v>
                </c:pt>
                <c:pt idx="2374">
                  <c:v>8.1790000000000002E-2</c:v>
                </c:pt>
                <c:pt idx="2375">
                  <c:v>7.7859999999999999E-2</c:v>
                </c:pt>
                <c:pt idx="2376">
                  <c:v>7.4810000000000001E-2</c:v>
                </c:pt>
                <c:pt idx="2377">
                  <c:v>7.2450000000000001E-2</c:v>
                </c:pt>
                <c:pt idx="2378">
                  <c:v>7.0749999999999993E-2</c:v>
                </c:pt>
                <c:pt idx="2379">
                  <c:v>6.8470000000000003E-2</c:v>
                </c:pt>
                <c:pt idx="2380">
                  <c:v>6.6430000000000003E-2</c:v>
                </c:pt>
                <c:pt idx="2381">
                  <c:v>6.4710000000000004E-2</c:v>
                </c:pt>
                <c:pt idx="2382">
                  <c:v>6.3950000000000007E-2</c:v>
                </c:pt>
                <c:pt idx="2383">
                  <c:v>6.3320000000000001E-2</c:v>
                </c:pt>
                <c:pt idx="2384">
                  <c:v>6.3479999999999995E-2</c:v>
                </c:pt>
                <c:pt idx="2385">
                  <c:v>6.4119999999999996E-2</c:v>
                </c:pt>
                <c:pt idx="2386">
                  <c:v>6.4339999999999994E-2</c:v>
                </c:pt>
                <c:pt idx="2387">
                  <c:v>6.4149999999999999E-2</c:v>
                </c:pt>
                <c:pt idx="2388">
                  <c:v>6.4149999999999999E-2</c:v>
                </c:pt>
                <c:pt idx="2389">
                  <c:v>6.54E-2</c:v>
                </c:pt>
                <c:pt idx="2390">
                  <c:v>6.7890000000000006E-2</c:v>
                </c:pt>
                <c:pt idx="2391">
                  <c:v>7.0830000000000004E-2</c:v>
                </c:pt>
                <c:pt idx="2392">
                  <c:v>7.2999999999999995E-2</c:v>
                </c:pt>
                <c:pt idx="2393">
                  <c:v>7.4099999999999999E-2</c:v>
                </c:pt>
                <c:pt idx="2394">
                  <c:v>7.5020000000000003E-2</c:v>
                </c:pt>
                <c:pt idx="2395">
                  <c:v>7.6670000000000002E-2</c:v>
                </c:pt>
                <c:pt idx="2396">
                  <c:v>7.9119999999999996E-2</c:v>
                </c:pt>
                <c:pt idx="2397">
                  <c:v>8.1460000000000005E-2</c:v>
                </c:pt>
                <c:pt idx="2398">
                  <c:v>8.2409999999999997E-2</c:v>
                </c:pt>
                <c:pt idx="2399">
                  <c:v>8.233E-2</c:v>
                </c:pt>
                <c:pt idx="2400">
                  <c:v>8.1670000000000006E-2</c:v>
                </c:pt>
                <c:pt idx="2401">
                  <c:v>8.1110000000000002E-2</c:v>
                </c:pt>
                <c:pt idx="2402">
                  <c:v>8.0600000000000005E-2</c:v>
                </c:pt>
                <c:pt idx="2403">
                  <c:v>7.8799999999999995E-2</c:v>
                </c:pt>
                <c:pt idx="2404">
                  <c:v>7.6450000000000004E-2</c:v>
                </c:pt>
                <c:pt idx="2405">
                  <c:v>7.4529999999999999E-2</c:v>
                </c:pt>
                <c:pt idx="2406">
                  <c:v>7.1940000000000004E-2</c:v>
                </c:pt>
                <c:pt idx="2407">
                  <c:v>6.9400000000000003E-2</c:v>
                </c:pt>
                <c:pt idx="2408">
                  <c:v>6.8019999999999997E-2</c:v>
                </c:pt>
                <c:pt idx="2409">
                  <c:v>6.6979999999999998E-2</c:v>
                </c:pt>
                <c:pt idx="2410">
                  <c:v>6.5049999999999997E-2</c:v>
                </c:pt>
                <c:pt idx="2411">
                  <c:v>6.2600000000000003E-2</c:v>
                </c:pt>
                <c:pt idx="2412">
                  <c:v>5.9970000000000002E-2</c:v>
                </c:pt>
                <c:pt idx="2413">
                  <c:v>5.7009999999999998E-2</c:v>
                </c:pt>
                <c:pt idx="2414">
                  <c:v>5.3260000000000002E-2</c:v>
                </c:pt>
                <c:pt idx="2415">
                  <c:v>4.8719999999999999E-2</c:v>
                </c:pt>
                <c:pt idx="2416">
                  <c:v>4.3290000000000002E-2</c:v>
                </c:pt>
                <c:pt idx="2417">
                  <c:v>3.8460000000000001E-2</c:v>
                </c:pt>
                <c:pt idx="2418">
                  <c:v>3.363E-2</c:v>
                </c:pt>
                <c:pt idx="2419">
                  <c:v>2.827E-2</c:v>
                </c:pt>
                <c:pt idx="2420">
                  <c:v>2.222E-2</c:v>
                </c:pt>
                <c:pt idx="2421">
                  <c:v>1.644E-2</c:v>
                </c:pt>
                <c:pt idx="2422">
                  <c:v>1.183E-2</c:v>
                </c:pt>
                <c:pt idx="2423">
                  <c:v>7.4400000000000004E-3</c:v>
                </c:pt>
                <c:pt idx="2424">
                  <c:v>3.5100000000000001E-3</c:v>
                </c:pt>
                <c:pt idx="2425" formatCode="0.00E+00">
                  <c:v>-2.43494E-4</c:v>
                </c:pt>
                <c:pt idx="2426">
                  <c:v>-4.3200000000000001E-3</c:v>
                </c:pt>
                <c:pt idx="2427">
                  <c:v>-8.0400000000000003E-3</c:v>
                </c:pt>
                <c:pt idx="2428">
                  <c:v>-1.1679999999999999E-2</c:v>
                </c:pt>
                <c:pt idx="2429">
                  <c:v>-1.558E-2</c:v>
                </c:pt>
                <c:pt idx="2430">
                  <c:v>-1.8859999999999998E-2</c:v>
                </c:pt>
                <c:pt idx="2431">
                  <c:v>-2.266E-2</c:v>
                </c:pt>
                <c:pt idx="2432">
                  <c:v>-2.5950000000000001E-2</c:v>
                </c:pt>
                <c:pt idx="2433">
                  <c:v>-2.9569999999999999E-2</c:v>
                </c:pt>
                <c:pt idx="2434">
                  <c:v>-3.177E-2</c:v>
                </c:pt>
                <c:pt idx="2435">
                  <c:v>-3.3739999999999999E-2</c:v>
                </c:pt>
                <c:pt idx="2436">
                  <c:v>-3.5490000000000001E-2</c:v>
                </c:pt>
                <c:pt idx="2437">
                  <c:v>-3.6659999999999998E-2</c:v>
                </c:pt>
                <c:pt idx="2438">
                  <c:v>-3.6830000000000002E-2</c:v>
                </c:pt>
                <c:pt idx="2439">
                  <c:v>-3.5929999999999997E-2</c:v>
                </c:pt>
                <c:pt idx="2440">
                  <c:v>-3.5279999999999999E-2</c:v>
                </c:pt>
                <c:pt idx="2441">
                  <c:v>-3.6020000000000003E-2</c:v>
                </c:pt>
                <c:pt idx="2442">
                  <c:v>-3.9059999999999997E-2</c:v>
                </c:pt>
                <c:pt idx="2443">
                  <c:v>-4.283E-2</c:v>
                </c:pt>
                <c:pt idx="2444">
                  <c:v>-4.6710000000000002E-2</c:v>
                </c:pt>
                <c:pt idx="2445">
                  <c:v>-5.0200000000000002E-2</c:v>
                </c:pt>
                <c:pt idx="2446">
                  <c:v>-5.3469999999999997E-2</c:v>
                </c:pt>
                <c:pt idx="2447">
                  <c:v>-5.7459999999999997E-2</c:v>
                </c:pt>
                <c:pt idx="2448">
                  <c:v>-6.1940000000000002E-2</c:v>
                </c:pt>
                <c:pt idx="2449">
                  <c:v>-6.6040000000000001E-2</c:v>
                </c:pt>
                <c:pt idx="2450">
                  <c:v>-6.9599999999999995E-2</c:v>
                </c:pt>
                <c:pt idx="2451">
                  <c:v>-7.2419999999999998E-2</c:v>
                </c:pt>
                <c:pt idx="2452">
                  <c:v>-7.5009999999999993E-2</c:v>
                </c:pt>
                <c:pt idx="2453">
                  <c:v>-7.7909999999999993E-2</c:v>
                </c:pt>
                <c:pt idx="2454">
                  <c:v>-8.0229999999999996E-2</c:v>
                </c:pt>
                <c:pt idx="2455">
                  <c:v>-8.2540000000000002E-2</c:v>
                </c:pt>
                <c:pt idx="2456">
                  <c:v>-8.5830000000000004E-2</c:v>
                </c:pt>
                <c:pt idx="2457">
                  <c:v>-8.8529999999999998E-2</c:v>
                </c:pt>
                <c:pt idx="2458">
                  <c:v>-9.0690000000000007E-2</c:v>
                </c:pt>
                <c:pt idx="2459">
                  <c:v>-9.3439999999999995E-2</c:v>
                </c:pt>
                <c:pt idx="2460">
                  <c:v>-9.6549999999999997E-2</c:v>
                </c:pt>
                <c:pt idx="2461">
                  <c:v>-9.9460000000000007E-2</c:v>
                </c:pt>
                <c:pt idx="2462">
                  <c:v>-0.10263</c:v>
                </c:pt>
                <c:pt idx="2463">
                  <c:v>-0.10564</c:v>
                </c:pt>
                <c:pt idx="2464">
                  <c:v>-0.10971</c:v>
                </c:pt>
                <c:pt idx="2465">
                  <c:v>-0.11344</c:v>
                </c:pt>
                <c:pt idx="2466">
                  <c:v>-0.1168</c:v>
                </c:pt>
                <c:pt idx="2467">
                  <c:v>-0.11853</c:v>
                </c:pt>
                <c:pt idx="2468">
                  <c:v>-0.12103</c:v>
                </c:pt>
                <c:pt idx="2469">
                  <c:v>-0.124</c:v>
                </c:pt>
                <c:pt idx="2470">
                  <c:v>-0.12698999999999999</c:v>
                </c:pt>
                <c:pt idx="2471">
                  <c:v>-0.12920000000000001</c:v>
                </c:pt>
                <c:pt idx="2472">
                  <c:v>-0.13111</c:v>
                </c:pt>
                <c:pt idx="2473">
                  <c:v>-0.13331999999999999</c:v>
                </c:pt>
                <c:pt idx="2474">
                  <c:v>-0.1351</c:v>
                </c:pt>
                <c:pt idx="2475">
                  <c:v>-0.13739999999999999</c:v>
                </c:pt>
                <c:pt idx="2476">
                  <c:v>-0.13936999999999999</c:v>
                </c:pt>
                <c:pt idx="2477">
                  <c:v>-0.1404</c:v>
                </c:pt>
                <c:pt idx="2478">
                  <c:v>-0.14082</c:v>
                </c:pt>
                <c:pt idx="2479">
                  <c:v>-0.14232</c:v>
                </c:pt>
                <c:pt idx="2480">
                  <c:v>-0.14360999999999999</c:v>
                </c:pt>
                <c:pt idx="2481">
                  <c:v>-0.14416000000000001</c:v>
                </c:pt>
                <c:pt idx="2482">
                  <c:v>-0.14507999999999999</c:v>
                </c:pt>
                <c:pt idx="2483">
                  <c:v>-0.14398</c:v>
                </c:pt>
                <c:pt idx="2484">
                  <c:v>-0.1424</c:v>
                </c:pt>
                <c:pt idx="2485">
                  <c:v>-0.14233000000000001</c:v>
                </c:pt>
                <c:pt idx="2486">
                  <c:v>-0.14194000000000001</c:v>
                </c:pt>
                <c:pt idx="2487">
                  <c:v>-0.14071</c:v>
                </c:pt>
                <c:pt idx="2488">
                  <c:v>-0.13952000000000001</c:v>
                </c:pt>
                <c:pt idx="2489">
                  <c:v>-0.13719999999999999</c:v>
                </c:pt>
                <c:pt idx="2490">
                  <c:v>-0.13585</c:v>
                </c:pt>
                <c:pt idx="2491">
                  <c:v>-0.13431999999999999</c:v>
                </c:pt>
                <c:pt idx="2492">
                  <c:v>-0.13242000000000001</c:v>
                </c:pt>
                <c:pt idx="2493">
                  <c:v>-0.12991</c:v>
                </c:pt>
                <c:pt idx="2494">
                  <c:v>-0.12794</c:v>
                </c:pt>
                <c:pt idx="2495">
                  <c:v>-0.12503</c:v>
                </c:pt>
                <c:pt idx="2496">
                  <c:v>-0.12174</c:v>
                </c:pt>
                <c:pt idx="2497">
                  <c:v>-0.1181</c:v>
                </c:pt>
                <c:pt idx="2498">
                  <c:v>-0.11445</c:v>
                </c:pt>
                <c:pt idx="2499">
                  <c:v>-0.11182</c:v>
                </c:pt>
                <c:pt idx="2500">
                  <c:v>-0.10871</c:v>
                </c:pt>
                <c:pt idx="2501">
                  <c:v>-0.10485999999999999</c:v>
                </c:pt>
                <c:pt idx="2502">
                  <c:v>-0.10007000000000001</c:v>
                </c:pt>
                <c:pt idx="2503">
                  <c:v>-9.5530000000000004E-2</c:v>
                </c:pt>
                <c:pt idx="2504">
                  <c:v>-9.0579999999999994E-2</c:v>
                </c:pt>
                <c:pt idx="2505">
                  <c:v>-8.5260000000000002E-2</c:v>
                </c:pt>
                <c:pt idx="2506">
                  <c:v>-7.9589999999999994E-2</c:v>
                </c:pt>
                <c:pt idx="2507">
                  <c:v>-7.3630000000000001E-2</c:v>
                </c:pt>
                <c:pt idx="2508">
                  <c:v>-6.7570000000000005E-2</c:v>
                </c:pt>
                <c:pt idx="2509">
                  <c:v>-6.2700000000000006E-2</c:v>
                </c:pt>
                <c:pt idx="2510">
                  <c:v>-5.7750000000000003E-2</c:v>
                </c:pt>
                <c:pt idx="2511">
                  <c:v>-5.3319999999999999E-2</c:v>
                </c:pt>
                <c:pt idx="2512">
                  <c:v>-4.8579999999999998E-2</c:v>
                </c:pt>
                <c:pt idx="2513">
                  <c:v>-4.4069999999999998E-2</c:v>
                </c:pt>
                <c:pt idx="2514">
                  <c:v>-3.9399999999999998E-2</c:v>
                </c:pt>
                <c:pt idx="2515">
                  <c:v>-3.4020000000000002E-2</c:v>
                </c:pt>
                <c:pt idx="2516">
                  <c:v>-2.8889999999999999E-2</c:v>
                </c:pt>
                <c:pt idx="2517">
                  <c:v>-2.3800000000000002E-2</c:v>
                </c:pt>
                <c:pt idx="2518">
                  <c:v>-1.891E-2</c:v>
                </c:pt>
                <c:pt idx="2519">
                  <c:v>-1.4370000000000001E-2</c:v>
                </c:pt>
                <c:pt idx="2520">
                  <c:v>-9.8700000000000003E-3</c:v>
                </c:pt>
                <c:pt idx="2521">
                  <c:v>-6.3299999999999997E-3</c:v>
                </c:pt>
                <c:pt idx="2522">
                  <c:v>-2.66E-3</c:v>
                </c:pt>
                <c:pt idx="2523">
                  <c:v>1.74E-3</c:v>
                </c:pt>
                <c:pt idx="2524">
                  <c:v>7.28E-3</c:v>
                </c:pt>
                <c:pt idx="2525">
                  <c:v>1.2330000000000001E-2</c:v>
                </c:pt>
                <c:pt idx="2526">
                  <c:v>1.661E-2</c:v>
                </c:pt>
                <c:pt idx="2527">
                  <c:v>2.0799999999999999E-2</c:v>
                </c:pt>
                <c:pt idx="2528">
                  <c:v>2.5059999999999999E-2</c:v>
                </c:pt>
                <c:pt idx="2529">
                  <c:v>2.8369999999999999E-2</c:v>
                </c:pt>
                <c:pt idx="2530">
                  <c:v>3.2309999999999998E-2</c:v>
                </c:pt>
                <c:pt idx="2531">
                  <c:v>3.6409999999999998E-2</c:v>
                </c:pt>
                <c:pt idx="2532">
                  <c:v>4.027E-2</c:v>
                </c:pt>
                <c:pt idx="2533">
                  <c:v>4.5010000000000001E-2</c:v>
                </c:pt>
                <c:pt idx="2534">
                  <c:v>4.8250000000000001E-2</c:v>
                </c:pt>
                <c:pt idx="2535">
                  <c:v>5.0750000000000003E-2</c:v>
                </c:pt>
                <c:pt idx="2536">
                  <c:v>5.441E-2</c:v>
                </c:pt>
                <c:pt idx="2537">
                  <c:v>5.7610000000000001E-2</c:v>
                </c:pt>
                <c:pt idx="2538">
                  <c:v>6.0310000000000002E-2</c:v>
                </c:pt>
                <c:pt idx="2539">
                  <c:v>6.3130000000000006E-2</c:v>
                </c:pt>
                <c:pt idx="2540">
                  <c:v>6.5180000000000002E-2</c:v>
                </c:pt>
                <c:pt idx="2541">
                  <c:v>6.8459999999999993E-2</c:v>
                </c:pt>
                <c:pt idx="2542">
                  <c:v>7.177E-2</c:v>
                </c:pt>
                <c:pt idx="2543">
                  <c:v>7.3899999999999993E-2</c:v>
                </c:pt>
                <c:pt idx="2544">
                  <c:v>7.5730000000000006E-2</c:v>
                </c:pt>
                <c:pt idx="2545">
                  <c:v>7.7890000000000001E-2</c:v>
                </c:pt>
                <c:pt idx="2546">
                  <c:v>7.9490000000000005E-2</c:v>
                </c:pt>
                <c:pt idx="2547">
                  <c:v>8.0839999999999995E-2</c:v>
                </c:pt>
                <c:pt idx="2548">
                  <c:v>8.1360000000000002E-2</c:v>
                </c:pt>
                <c:pt idx="2549">
                  <c:v>8.2220000000000001E-2</c:v>
                </c:pt>
                <c:pt idx="2550">
                  <c:v>8.4669999999999995E-2</c:v>
                </c:pt>
                <c:pt idx="2551">
                  <c:v>8.6999999999999994E-2</c:v>
                </c:pt>
                <c:pt idx="2552">
                  <c:v>8.9660000000000004E-2</c:v>
                </c:pt>
                <c:pt idx="2553">
                  <c:v>9.1340000000000005E-2</c:v>
                </c:pt>
                <c:pt idx="2554">
                  <c:v>9.3759999999999996E-2</c:v>
                </c:pt>
                <c:pt idx="2555">
                  <c:v>9.604E-2</c:v>
                </c:pt>
                <c:pt idx="2556">
                  <c:v>9.8129999999999995E-2</c:v>
                </c:pt>
                <c:pt idx="2557">
                  <c:v>9.9430000000000004E-2</c:v>
                </c:pt>
                <c:pt idx="2558">
                  <c:v>0.10054</c:v>
                </c:pt>
                <c:pt idx="2559">
                  <c:v>9.9629999999999996E-2</c:v>
                </c:pt>
                <c:pt idx="2560">
                  <c:v>9.9419999999999994E-2</c:v>
                </c:pt>
                <c:pt idx="2561">
                  <c:v>9.9379999999999996E-2</c:v>
                </c:pt>
                <c:pt idx="2562">
                  <c:v>9.9790000000000004E-2</c:v>
                </c:pt>
                <c:pt idx="2563">
                  <c:v>9.9400000000000002E-2</c:v>
                </c:pt>
                <c:pt idx="2564">
                  <c:v>9.9479999999999999E-2</c:v>
                </c:pt>
                <c:pt idx="2565">
                  <c:v>9.9220000000000003E-2</c:v>
                </c:pt>
                <c:pt idx="2566">
                  <c:v>9.7799999999999998E-2</c:v>
                </c:pt>
                <c:pt idx="2567">
                  <c:v>9.5850000000000005E-2</c:v>
                </c:pt>
                <c:pt idx="2568">
                  <c:v>9.3719999999999998E-2</c:v>
                </c:pt>
                <c:pt idx="2569">
                  <c:v>9.0490000000000001E-2</c:v>
                </c:pt>
                <c:pt idx="2570">
                  <c:v>8.6749999999999994E-2</c:v>
                </c:pt>
                <c:pt idx="2571">
                  <c:v>8.3150000000000002E-2</c:v>
                </c:pt>
                <c:pt idx="2572">
                  <c:v>8.1030000000000005E-2</c:v>
                </c:pt>
                <c:pt idx="2573">
                  <c:v>7.9399999999999998E-2</c:v>
                </c:pt>
                <c:pt idx="2574">
                  <c:v>7.7410000000000007E-2</c:v>
                </c:pt>
                <c:pt idx="2575">
                  <c:v>7.4630000000000002E-2</c:v>
                </c:pt>
                <c:pt idx="2576">
                  <c:v>7.1529999999999996E-2</c:v>
                </c:pt>
                <c:pt idx="2577">
                  <c:v>6.9669999999999996E-2</c:v>
                </c:pt>
                <c:pt idx="2578">
                  <c:v>6.7419999999999994E-2</c:v>
                </c:pt>
                <c:pt idx="2579">
                  <c:v>6.5019999999999994E-2</c:v>
                </c:pt>
                <c:pt idx="2580">
                  <c:v>6.3030000000000003E-2</c:v>
                </c:pt>
                <c:pt idx="2581">
                  <c:v>6.148E-2</c:v>
                </c:pt>
                <c:pt idx="2582">
                  <c:v>6.0400000000000002E-2</c:v>
                </c:pt>
                <c:pt idx="2583">
                  <c:v>5.9089999999999997E-2</c:v>
                </c:pt>
                <c:pt idx="2584">
                  <c:v>5.8009999999999999E-2</c:v>
                </c:pt>
                <c:pt idx="2585">
                  <c:v>5.6059999999999999E-2</c:v>
                </c:pt>
                <c:pt idx="2586">
                  <c:v>5.4530000000000002E-2</c:v>
                </c:pt>
                <c:pt idx="2587">
                  <c:v>5.3420000000000002E-2</c:v>
                </c:pt>
                <c:pt idx="2588">
                  <c:v>5.2479999999999999E-2</c:v>
                </c:pt>
                <c:pt idx="2589">
                  <c:v>5.1490000000000001E-2</c:v>
                </c:pt>
                <c:pt idx="2590">
                  <c:v>5.1380000000000002E-2</c:v>
                </c:pt>
                <c:pt idx="2591">
                  <c:v>5.1290000000000002E-2</c:v>
                </c:pt>
                <c:pt idx="2592">
                  <c:v>5.1180000000000003E-2</c:v>
                </c:pt>
                <c:pt idx="2593">
                  <c:v>5.1189999999999999E-2</c:v>
                </c:pt>
                <c:pt idx="2594">
                  <c:v>5.2179999999999997E-2</c:v>
                </c:pt>
                <c:pt idx="2595">
                  <c:v>5.3310000000000003E-2</c:v>
                </c:pt>
                <c:pt idx="2596">
                  <c:v>5.4050000000000001E-2</c:v>
                </c:pt>
                <c:pt idx="2597">
                  <c:v>5.4789999999999998E-2</c:v>
                </c:pt>
                <c:pt idx="2598">
                  <c:v>5.6980000000000003E-2</c:v>
                </c:pt>
                <c:pt idx="2599">
                  <c:v>6.1580000000000003E-2</c:v>
                </c:pt>
                <c:pt idx="2600">
                  <c:v>6.6290000000000002E-2</c:v>
                </c:pt>
                <c:pt idx="2601">
                  <c:v>7.0440000000000003E-2</c:v>
                </c:pt>
                <c:pt idx="2602">
                  <c:v>7.4789999999999995E-2</c:v>
                </c:pt>
                <c:pt idx="2603">
                  <c:v>7.7770000000000006E-2</c:v>
                </c:pt>
                <c:pt idx="2604">
                  <c:v>7.8390000000000001E-2</c:v>
                </c:pt>
                <c:pt idx="2605">
                  <c:v>7.7490000000000003E-2</c:v>
                </c:pt>
                <c:pt idx="2606">
                  <c:v>7.6829999999999996E-2</c:v>
                </c:pt>
                <c:pt idx="2607">
                  <c:v>7.4910000000000004E-2</c:v>
                </c:pt>
                <c:pt idx="2608">
                  <c:v>7.3029999999999998E-2</c:v>
                </c:pt>
                <c:pt idx="2609">
                  <c:v>7.1970000000000006E-2</c:v>
                </c:pt>
                <c:pt idx="2610">
                  <c:v>7.3219999999999993E-2</c:v>
                </c:pt>
                <c:pt idx="2611">
                  <c:v>7.2400000000000006E-2</c:v>
                </c:pt>
                <c:pt idx="2612">
                  <c:v>7.0540000000000005E-2</c:v>
                </c:pt>
                <c:pt idx="2613">
                  <c:v>6.7390000000000005E-2</c:v>
                </c:pt>
                <c:pt idx="2614">
                  <c:v>6.4630000000000007E-2</c:v>
                </c:pt>
                <c:pt idx="2615">
                  <c:v>6.2429999999999999E-2</c:v>
                </c:pt>
                <c:pt idx="2616">
                  <c:v>6.0339999999999998E-2</c:v>
                </c:pt>
                <c:pt idx="2617">
                  <c:v>5.8900000000000001E-2</c:v>
                </c:pt>
                <c:pt idx="2618">
                  <c:v>5.6739999999999999E-2</c:v>
                </c:pt>
                <c:pt idx="2619">
                  <c:v>5.3719999999999997E-2</c:v>
                </c:pt>
                <c:pt idx="2620">
                  <c:v>5.1090000000000003E-2</c:v>
                </c:pt>
                <c:pt idx="2621">
                  <c:v>4.913E-2</c:v>
                </c:pt>
                <c:pt idx="2622">
                  <c:v>4.827E-2</c:v>
                </c:pt>
                <c:pt idx="2623">
                  <c:v>4.6929999999999999E-2</c:v>
                </c:pt>
                <c:pt idx="2624">
                  <c:v>4.3810000000000002E-2</c:v>
                </c:pt>
                <c:pt idx="2625">
                  <c:v>3.9809999999999998E-2</c:v>
                </c:pt>
                <c:pt idx="2626">
                  <c:v>3.4840000000000003E-2</c:v>
                </c:pt>
                <c:pt idx="2627">
                  <c:v>3.075E-2</c:v>
                </c:pt>
                <c:pt idx="2628">
                  <c:v>2.7150000000000001E-2</c:v>
                </c:pt>
                <c:pt idx="2629">
                  <c:v>2.487E-2</c:v>
                </c:pt>
                <c:pt idx="2630">
                  <c:v>2.2669999999999999E-2</c:v>
                </c:pt>
                <c:pt idx="2631">
                  <c:v>2.026E-2</c:v>
                </c:pt>
                <c:pt idx="2632">
                  <c:v>1.7979999999999999E-2</c:v>
                </c:pt>
                <c:pt idx="2633">
                  <c:v>1.5259999999999999E-2</c:v>
                </c:pt>
                <c:pt idx="2634">
                  <c:v>1.21E-2</c:v>
                </c:pt>
                <c:pt idx="2635">
                  <c:v>9.3299999999999998E-3</c:v>
                </c:pt>
                <c:pt idx="2636">
                  <c:v>7.7999999999999996E-3</c:v>
                </c:pt>
                <c:pt idx="2637">
                  <c:v>6.4200000000000004E-3</c:v>
                </c:pt>
                <c:pt idx="2638">
                  <c:v>5.1399999999999996E-3</c:v>
                </c:pt>
                <c:pt idx="2639">
                  <c:v>4.5199999999999997E-3</c:v>
                </c:pt>
                <c:pt idx="2640">
                  <c:v>4.3200000000000001E-3</c:v>
                </c:pt>
                <c:pt idx="2641">
                  <c:v>3.98E-3</c:v>
                </c:pt>
                <c:pt idx="2642">
                  <c:v>3.8400000000000001E-3</c:v>
                </c:pt>
                <c:pt idx="2643">
                  <c:v>3.9199999999999999E-3</c:v>
                </c:pt>
                <c:pt idx="2644">
                  <c:v>3.8800000000000002E-3</c:v>
                </c:pt>
                <c:pt idx="2645">
                  <c:v>4.2100000000000002E-3</c:v>
                </c:pt>
                <c:pt idx="2646">
                  <c:v>4.8199999999999996E-3</c:v>
                </c:pt>
                <c:pt idx="2647">
                  <c:v>6.3200000000000001E-3</c:v>
                </c:pt>
                <c:pt idx="2648">
                  <c:v>8.2199999999999999E-3</c:v>
                </c:pt>
                <c:pt idx="2649">
                  <c:v>9.0500000000000008E-3</c:v>
                </c:pt>
                <c:pt idx="2650">
                  <c:v>8.2299999999999995E-3</c:v>
                </c:pt>
                <c:pt idx="2651">
                  <c:v>6.0600000000000003E-3</c:v>
                </c:pt>
                <c:pt idx="2652">
                  <c:v>3.4199999999999999E-3</c:v>
                </c:pt>
                <c:pt idx="2653" formatCode="0.00E+00">
                  <c:v>-3.8573900000000001E-4</c:v>
                </c:pt>
                <c:pt idx="2654">
                  <c:v>-4.5599999999999998E-3</c:v>
                </c:pt>
                <c:pt idx="2655">
                  <c:v>-7.1000000000000004E-3</c:v>
                </c:pt>
                <c:pt idx="2656">
                  <c:v>-8.8599999999999998E-3</c:v>
                </c:pt>
                <c:pt idx="2657">
                  <c:v>-1.094E-2</c:v>
                </c:pt>
                <c:pt idx="2658">
                  <c:v>-1.2659999999999999E-2</c:v>
                </c:pt>
                <c:pt idx="2659">
                  <c:v>-1.3299999999999999E-2</c:v>
                </c:pt>
                <c:pt idx="2660">
                  <c:v>-1.502E-2</c:v>
                </c:pt>
                <c:pt idx="2661">
                  <c:v>-1.847E-2</c:v>
                </c:pt>
                <c:pt idx="2662">
                  <c:v>-2.0740000000000001E-2</c:v>
                </c:pt>
                <c:pt idx="2663">
                  <c:v>-2.1680000000000001E-2</c:v>
                </c:pt>
                <c:pt idx="2664">
                  <c:v>-2.2110000000000001E-2</c:v>
                </c:pt>
                <c:pt idx="2665">
                  <c:v>-2.3179999999999999E-2</c:v>
                </c:pt>
                <c:pt idx="2666">
                  <c:v>-2.555E-2</c:v>
                </c:pt>
                <c:pt idx="2667">
                  <c:v>-2.9499999999999998E-2</c:v>
                </c:pt>
                <c:pt idx="2668">
                  <c:v>-3.4709999999999998E-2</c:v>
                </c:pt>
                <c:pt idx="2669">
                  <c:v>-3.8800000000000001E-2</c:v>
                </c:pt>
                <c:pt idx="2670">
                  <c:v>-4.122E-2</c:v>
                </c:pt>
                <c:pt idx="2671">
                  <c:v>-4.3290000000000002E-2</c:v>
                </c:pt>
                <c:pt idx="2672">
                  <c:v>-4.5539999999999997E-2</c:v>
                </c:pt>
                <c:pt idx="2673">
                  <c:v>-4.9439999999999998E-2</c:v>
                </c:pt>
                <c:pt idx="2674">
                  <c:v>-5.4280000000000002E-2</c:v>
                </c:pt>
                <c:pt idx="2675">
                  <c:v>-5.842E-2</c:v>
                </c:pt>
                <c:pt idx="2676">
                  <c:v>-6.2379999999999998E-2</c:v>
                </c:pt>
                <c:pt idx="2677">
                  <c:v>-6.5809999999999994E-2</c:v>
                </c:pt>
                <c:pt idx="2678">
                  <c:v>-6.8949999999999997E-2</c:v>
                </c:pt>
                <c:pt idx="2679">
                  <c:v>-7.2749999999999995E-2</c:v>
                </c:pt>
                <c:pt idx="2680">
                  <c:v>-7.7289999999999998E-2</c:v>
                </c:pt>
                <c:pt idx="2681">
                  <c:v>-8.2580000000000001E-2</c:v>
                </c:pt>
                <c:pt idx="2682">
                  <c:v>-8.7389999999999995E-2</c:v>
                </c:pt>
                <c:pt idx="2683">
                  <c:v>-9.2009999999999995E-2</c:v>
                </c:pt>
                <c:pt idx="2684">
                  <c:v>-9.6129999999999993E-2</c:v>
                </c:pt>
                <c:pt idx="2685">
                  <c:v>-9.9680000000000005E-2</c:v>
                </c:pt>
                <c:pt idx="2686">
                  <c:v>-0.10359</c:v>
                </c:pt>
                <c:pt idx="2687">
                  <c:v>-0.10872</c:v>
                </c:pt>
                <c:pt idx="2688">
                  <c:v>-0.11351</c:v>
                </c:pt>
                <c:pt idx="2689">
                  <c:v>-0.11856999999999999</c:v>
                </c:pt>
                <c:pt idx="2690">
                  <c:v>-0.1239</c:v>
                </c:pt>
                <c:pt idx="2691">
                  <c:v>-0.12894</c:v>
                </c:pt>
                <c:pt idx="2692">
                  <c:v>-0.13370000000000001</c:v>
                </c:pt>
                <c:pt idx="2693">
                  <c:v>-0.13785</c:v>
                </c:pt>
                <c:pt idx="2694">
                  <c:v>-0.14201</c:v>
                </c:pt>
                <c:pt idx="2695">
                  <c:v>-0.1467</c:v>
                </c:pt>
                <c:pt idx="2696">
                  <c:v>-0.15215000000000001</c:v>
                </c:pt>
                <c:pt idx="2697">
                  <c:v>-0.15723999999999999</c:v>
                </c:pt>
                <c:pt idx="2698">
                  <c:v>-0.16184999999999999</c:v>
                </c:pt>
                <c:pt idx="2699">
                  <c:v>-0.16661999999999999</c:v>
                </c:pt>
                <c:pt idx="2700">
                  <c:v>-0.17172999999999999</c:v>
                </c:pt>
                <c:pt idx="2701">
                  <c:v>-0.17873</c:v>
                </c:pt>
                <c:pt idx="2702">
                  <c:v>-0.18484</c:v>
                </c:pt>
                <c:pt idx="2703">
                  <c:v>-0.19008</c:v>
                </c:pt>
                <c:pt idx="2704">
                  <c:v>-0.19592000000000001</c:v>
                </c:pt>
                <c:pt idx="2705">
                  <c:v>-0.20061999999999999</c:v>
                </c:pt>
                <c:pt idx="2706">
                  <c:v>-0.20510999999999999</c:v>
                </c:pt>
                <c:pt idx="2707">
                  <c:v>-0.20909</c:v>
                </c:pt>
                <c:pt idx="2708">
                  <c:v>-0.21337</c:v>
                </c:pt>
                <c:pt idx="2709">
                  <c:v>-0.21720999999999999</c:v>
                </c:pt>
                <c:pt idx="2710">
                  <c:v>-0.22137000000000001</c:v>
                </c:pt>
                <c:pt idx="2711">
                  <c:v>-0.22603000000000001</c:v>
                </c:pt>
                <c:pt idx="2712">
                  <c:v>-0.23025999999999999</c:v>
                </c:pt>
                <c:pt idx="2713">
                  <c:v>-0.23350000000000001</c:v>
                </c:pt>
                <c:pt idx="2714">
                  <c:v>-0.23624000000000001</c:v>
                </c:pt>
                <c:pt idx="2715">
                  <c:v>-0.23782</c:v>
                </c:pt>
                <c:pt idx="2716">
                  <c:v>-0.23946000000000001</c:v>
                </c:pt>
                <c:pt idx="2717">
                  <c:v>-0.24129</c:v>
                </c:pt>
                <c:pt idx="2718">
                  <c:v>-0.24106</c:v>
                </c:pt>
                <c:pt idx="2719">
                  <c:v>-0.23929</c:v>
                </c:pt>
                <c:pt idx="2720">
                  <c:v>-0.23771</c:v>
                </c:pt>
                <c:pt idx="2721">
                  <c:v>-0.23672000000000001</c:v>
                </c:pt>
                <c:pt idx="2722">
                  <c:v>-0.23594999999999999</c:v>
                </c:pt>
                <c:pt idx="2723">
                  <c:v>-0.23666000000000001</c:v>
                </c:pt>
                <c:pt idx="2724">
                  <c:v>-0.23774000000000001</c:v>
                </c:pt>
                <c:pt idx="2725">
                  <c:v>-0.23943999999999999</c:v>
                </c:pt>
                <c:pt idx="2726">
                  <c:v>-0.24081</c:v>
                </c:pt>
                <c:pt idx="2727">
                  <c:v>-0.24227000000000001</c:v>
                </c:pt>
                <c:pt idx="2728">
                  <c:v>-0.24274000000000001</c:v>
                </c:pt>
                <c:pt idx="2729">
                  <c:v>-0.24314</c:v>
                </c:pt>
                <c:pt idx="2730">
                  <c:v>-0.24323</c:v>
                </c:pt>
                <c:pt idx="2731">
                  <c:v>-0.24242</c:v>
                </c:pt>
                <c:pt idx="2732">
                  <c:v>-0.24152999999999999</c:v>
                </c:pt>
                <c:pt idx="2733">
                  <c:v>-0.24046999999999999</c:v>
                </c:pt>
                <c:pt idx="2734">
                  <c:v>-0.23871999999999999</c:v>
                </c:pt>
                <c:pt idx="2735">
                  <c:v>-0.23668</c:v>
                </c:pt>
                <c:pt idx="2736">
                  <c:v>-0.23444999999999999</c:v>
                </c:pt>
                <c:pt idx="2737">
                  <c:v>-0.23263</c:v>
                </c:pt>
                <c:pt idx="2738">
                  <c:v>-0.22964000000000001</c:v>
                </c:pt>
                <c:pt idx="2739">
                  <c:v>-0.22578000000000001</c:v>
                </c:pt>
                <c:pt idx="2740">
                  <c:v>-0.22119</c:v>
                </c:pt>
                <c:pt idx="2741">
                  <c:v>-0.21701999999999999</c:v>
                </c:pt>
                <c:pt idx="2742">
                  <c:v>-0.21398</c:v>
                </c:pt>
                <c:pt idx="2743">
                  <c:v>-0.21135000000000001</c:v>
                </c:pt>
                <c:pt idx="2744">
                  <c:v>-0.20801</c:v>
                </c:pt>
                <c:pt idx="2745">
                  <c:v>-0.20386000000000001</c:v>
                </c:pt>
                <c:pt idx="2746">
                  <c:v>-0.19869000000000001</c:v>
                </c:pt>
                <c:pt idx="2747">
                  <c:v>-0.19275</c:v>
                </c:pt>
                <c:pt idx="2748">
                  <c:v>-0.18754000000000001</c:v>
                </c:pt>
                <c:pt idx="2749">
                  <c:v>-0.18343000000000001</c:v>
                </c:pt>
                <c:pt idx="2750">
                  <c:v>-0.17877999999999999</c:v>
                </c:pt>
                <c:pt idx="2751">
                  <c:v>-0.17305999999999999</c:v>
                </c:pt>
                <c:pt idx="2752">
                  <c:v>-0.16583000000000001</c:v>
                </c:pt>
                <c:pt idx="2753">
                  <c:v>-0.15845999999999999</c:v>
                </c:pt>
                <c:pt idx="2754">
                  <c:v>-0.15139</c:v>
                </c:pt>
                <c:pt idx="2755">
                  <c:v>-0.14349999999999999</c:v>
                </c:pt>
                <c:pt idx="2756">
                  <c:v>-0.1366</c:v>
                </c:pt>
                <c:pt idx="2757">
                  <c:v>-0.13016</c:v>
                </c:pt>
                <c:pt idx="2758">
                  <c:v>-0.12366000000000001</c:v>
                </c:pt>
                <c:pt idx="2759">
                  <c:v>-0.11550000000000001</c:v>
                </c:pt>
                <c:pt idx="2760">
                  <c:v>-0.10724</c:v>
                </c:pt>
                <c:pt idx="2761">
                  <c:v>-9.987E-2</c:v>
                </c:pt>
                <c:pt idx="2762">
                  <c:v>-9.1929999999999998E-2</c:v>
                </c:pt>
                <c:pt idx="2763">
                  <c:v>-8.2809999999999995E-2</c:v>
                </c:pt>
                <c:pt idx="2764">
                  <c:v>-7.3319999999999996E-2</c:v>
                </c:pt>
                <c:pt idx="2765">
                  <c:v>-6.5670000000000006E-2</c:v>
                </c:pt>
                <c:pt idx="2766">
                  <c:v>-5.9110000000000003E-2</c:v>
                </c:pt>
                <c:pt idx="2767">
                  <c:v>-5.2310000000000002E-2</c:v>
                </c:pt>
                <c:pt idx="2768">
                  <c:v>-4.5220000000000003E-2</c:v>
                </c:pt>
                <c:pt idx="2769">
                  <c:v>-3.9010000000000003E-2</c:v>
                </c:pt>
                <c:pt idx="2770">
                  <c:v>-3.3799999999999997E-2</c:v>
                </c:pt>
                <c:pt idx="2771">
                  <c:v>-2.8740000000000002E-2</c:v>
                </c:pt>
                <c:pt idx="2772">
                  <c:v>-2.3890000000000002E-2</c:v>
                </c:pt>
                <c:pt idx="2773">
                  <c:v>-1.9429999999999999E-2</c:v>
                </c:pt>
                <c:pt idx="2774">
                  <c:v>-1.4279999999999999E-2</c:v>
                </c:pt>
                <c:pt idx="2775">
                  <c:v>-1.074E-2</c:v>
                </c:pt>
                <c:pt idx="2776">
                  <c:v>-8.26E-3</c:v>
                </c:pt>
                <c:pt idx="2777">
                  <c:v>-6.3200000000000001E-3</c:v>
                </c:pt>
                <c:pt idx="2778">
                  <c:v>-3.3700000000000002E-3</c:v>
                </c:pt>
                <c:pt idx="2779" formatCode="0.00E+00">
                  <c:v>2.6908900000000003E-4</c:v>
                </c:pt>
                <c:pt idx="2780">
                  <c:v>3.5899999999999999E-3</c:v>
                </c:pt>
                <c:pt idx="2781">
                  <c:v>6.3400000000000001E-3</c:v>
                </c:pt>
                <c:pt idx="2782">
                  <c:v>8.0000000000000002E-3</c:v>
                </c:pt>
                <c:pt idx="2783">
                  <c:v>1.013E-2</c:v>
                </c:pt>
                <c:pt idx="2784">
                  <c:v>1.3339999999999999E-2</c:v>
                </c:pt>
                <c:pt idx="2785">
                  <c:v>1.6029999999999999E-2</c:v>
                </c:pt>
                <c:pt idx="2786">
                  <c:v>1.8950000000000002E-2</c:v>
                </c:pt>
                <c:pt idx="2787">
                  <c:v>2.1420000000000002E-2</c:v>
                </c:pt>
                <c:pt idx="2788">
                  <c:v>2.351E-2</c:v>
                </c:pt>
                <c:pt idx="2789">
                  <c:v>2.538E-2</c:v>
                </c:pt>
                <c:pt idx="2790">
                  <c:v>2.691E-2</c:v>
                </c:pt>
                <c:pt idx="2791">
                  <c:v>2.7369999999999998E-2</c:v>
                </c:pt>
                <c:pt idx="2792">
                  <c:v>2.8819999999999998E-2</c:v>
                </c:pt>
                <c:pt idx="2793">
                  <c:v>3.1130000000000001E-2</c:v>
                </c:pt>
                <c:pt idx="2794">
                  <c:v>3.3980000000000003E-2</c:v>
                </c:pt>
                <c:pt idx="2795">
                  <c:v>3.6549999999999999E-2</c:v>
                </c:pt>
                <c:pt idx="2796">
                  <c:v>3.7650000000000003E-2</c:v>
                </c:pt>
                <c:pt idx="2797">
                  <c:v>3.8490000000000003E-2</c:v>
                </c:pt>
                <c:pt idx="2798">
                  <c:v>4.0149999999999998E-2</c:v>
                </c:pt>
                <c:pt idx="2799">
                  <c:v>4.3880000000000002E-2</c:v>
                </c:pt>
                <c:pt idx="2800">
                  <c:v>4.8120000000000003E-2</c:v>
                </c:pt>
                <c:pt idx="2801">
                  <c:v>5.0360000000000002E-2</c:v>
                </c:pt>
                <c:pt idx="2802">
                  <c:v>5.1330000000000001E-2</c:v>
                </c:pt>
                <c:pt idx="2803">
                  <c:v>5.2330000000000002E-2</c:v>
                </c:pt>
                <c:pt idx="2804">
                  <c:v>5.391E-2</c:v>
                </c:pt>
                <c:pt idx="2805">
                  <c:v>5.5410000000000001E-2</c:v>
                </c:pt>
                <c:pt idx="2806">
                  <c:v>5.6800000000000003E-2</c:v>
                </c:pt>
                <c:pt idx="2807">
                  <c:v>5.8409999999999997E-2</c:v>
                </c:pt>
                <c:pt idx="2808">
                  <c:v>6.0589999999999998E-2</c:v>
                </c:pt>
                <c:pt idx="2809">
                  <c:v>6.1670000000000003E-2</c:v>
                </c:pt>
                <c:pt idx="2810">
                  <c:v>6.0510000000000001E-2</c:v>
                </c:pt>
                <c:pt idx="2811">
                  <c:v>6.0769999999999998E-2</c:v>
                </c:pt>
                <c:pt idx="2812">
                  <c:v>6.3750000000000001E-2</c:v>
                </c:pt>
                <c:pt idx="2813">
                  <c:v>7.034E-2</c:v>
                </c:pt>
                <c:pt idx="2814">
                  <c:v>7.5969999999999996E-2</c:v>
                </c:pt>
                <c:pt idx="2815">
                  <c:v>7.9589999999999994E-2</c:v>
                </c:pt>
                <c:pt idx="2816">
                  <c:v>7.9829999999999998E-2</c:v>
                </c:pt>
                <c:pt idx="2817">
                  <c:v>7.6340000000000005E-2</c:v>
                </c:pt>
                <c:pt idx="2818">
                  <c:v>7.3760000000000006E-2</c:v>
                </c:pt>
                <c:pt idx="2819">
                  <c:v>7.4099999999999999E-2</c:v>
                </c:pt>
                <c:pt idx="2820">
                  <c:v>7.6560000000000003E-2</c:v>
                </c:pt>
                <c:pt idx="2821">
                  <c:v>8.0159999999999995E-2</c:v>
                </c:pt>
                <c:pt idx="2822">
                  <c:v>8.3260000000000001E-2</c:v>
                </c:pt>
                <c:pt idx="2823">
                  <c:v>8.1739999999999993E-2</c:v>
                </c:pt>
                <c:pt idx="2824">
                  <c:v>7.8570000000000001E-2</c:v>
                </c:pt>
                <c:pt idx="2825">
                  <c:v>7.3749999999999996E-2</c:v>
                </c:pt>
                <c:pt idx="2826">
                  <c:v>6.837E-2</c:v>
                </c:pt>
                <c:pt idx="2827">
                  <c:v>6.4259999999999998E-2</c:v>
                </c:pt>
                <c:pt idx="2828">
                  <c:v>5.9679999999999997E-2</c:v>
                </c:pt>
                <c:pt idx="2829">
                  <c:v>5.5899999999999998E-2</c:v>
                </c:pt>
                <c:pt idx="2830">
                  <c:v>5.2970000000000003E-2</c:v>
                </c:pt>
                <c:pt idx="2831">
                  <c:v>5.0840000000000003E-2</c:v>
                </c:pt>
                <c:pt idx="2832">
                  <c:v>5.0549999999999998E-2</c:v>
                </c:pt>
                <c:pt idx="2833">
                  <c:v>5.0590000000000003E-2</c:v>
                </c:pt>
                <c:pt idx="2834">
                  <c:v>5.0259999999999999E-2</c:v>
                </c:pt>
                <c:pt idx="2835">
                  <c:v>4.8719999999999999E-2</c:v>
                </c:pt>
                <c:pt idx="2836">
                  <c:v>4.684E-2</c:v>
                </c:pt>
                <c:pt idx="2837">
                  <c:v>4.5379999999999997E-2</c:v>
                </c:pt>
                <c:pt idx="2838">
                  <c:v>4.3580000000000001E-2</c:v>
                </c:pt>
                <c:pt idx="2839">
                  <c:v>4.0239999999999998E-2</c:v>
                </c:pt>
                <c:pt idx="2840">
                  <c:v>3.637E-2</c:v>
                </c:pt>
                <c:pt idx="2841">
                  <c:v>3.3419999999999998E-2</c:v>
                </c:pt>
                <c:pt idx="2842">
                  <c:v>3.0929999999999999E-2</c:v>
                </c:pt>
                <c:pt idx="2843">
                  <c:v>2.7740000000000001E-2</c:v>
                </c:pt>
                <c:pt idx="2844">
                  <c:v>2.4490000000000001E-2</c:v>
                </c:pt>
                <c:pt idx="2845">
                  <c:v>2.1090000000000001E-2</c:v>
                </c:pt>
                <c:pt idx="2846">
                  <c:v>1.822E-2</c:v>
                </c:pt>
                <c:pt idx="2847">
                  <c:v>1.8460000000000001E-2</c:v>
                </c:pt>
                <c:pt idx="2848">
                  <c:v>2.0459999999999999E-2</c:v>
                </c:pt>
                <c:pt idx="2849">
                  <c:v>2.1180000000000001E-2</c:v>
                </c:pt>
                <c:pt idx="2850">
                  <c:v>1.9060000000000001E-2</c:v>
                </c:pt>
                <c:pt idx="2851">
                  <c:v>1.6650000000000002E-2</c:v>
                </c:pt>
                <c:pt idx="2852">
                  <c:v>1.6119999999999999E-2</c:v>
                </c:pt>
                <c:pt idx="2853">
                  <c:v>1.6760000000000001E-2</c:v>
                </c:pt>
                <c:pt idx="2854">
                  <c:v>1.704E-2</c:v>
                </c:pt>
                <c:pt idx="2855">
                  <c:v>1.6820000000000002E-2</c:v>
                </c:pt>
                <c:pt idx="2856">
                  <c:v>1.7270000000000001E-2</c:v>
                </c:pt>
                <c:pt idx="2857">
                  <c:v>1.917E-2</c:v>
                </c:pt>
                <c:pt idx="2858">
                  <c:v>2.2349999999999998E-2</c:v>
                </c:pt>
                <c:pt idx="2859">
                  <c:v>2.5579999999999999E-2</c:v>
                </c:pt>
                <c:pt idx="2860">
                  <c:v>2.9350000000000001E-2</c:v>
                </c:pt>
                <c:pt idx="2861">
                  <c:v>3.4349999999999999E-2</c:v>
                </c:pt>
                <c:pt idx="2862">
                  <c:v>3.9649999999999998E-2</c:v>
                </c:pt>
                <c:pt idx="2863">
                  <c:v>4.5060000000000003E-2</c:v>
                </c:pt>
                <c:pt idx="2864">
                  <c:v>4.7E-2</c:v>
                </c:pt>
                <c:pt idx="2865">
                  <c:v>4.6269999999999999E-2</c:v>
                </c:pt>
                <c:pt idx="2866">
                  <c:v>4.5240000000000002E-2</c:v>
                </c:pt>
                <c:pt idx="2867">
                  <c:v>4.6699999999999998E-2</c:v>
                </c:pt>
                <c:pt idx="2868">
                  <c:v>5.1299999999999998E-2</c:v>
                </c:pt>
                <c:pt idx="2869">
                  <c:v>5.7000000000000002E-2</c:v>
                </c:pt>
                <c:pt idx="2870">
                  <c:v>6.1780000000000002E-2</c:v>
                </c:pt>
                <c:pt idx="2871">
                  <c:v>6.3820000000000002E-2</c:v>
                </c:pt>
                <c:pt idx="2872">
                  <c:v>6.3E-2</c:v>
                </c:pt>
                <c:pt idx="2873">
                  <c:v>6.0589999999999998E-2</c:v>
                </c:pt>
                <c:pt idx="2874">
                  <c:v>6.182E-2</c:v>
                </c:pt>
                <c:pt idx="2875">
                  <c:v>6.4269999999999994E-2</c:v>
                </c:pt>
                <c:pt idx="2876">
                  <c:v>6.7330000000000001E-2</c:v>
                </c:pt>
                <c:pt idx="2877">
                  <c:v>6.9819999999999993E-2</c:v>
                </c:pt>
                <c:pt idx="2878">
                  <c:v>7.3209999999999997E-2</c:v>
                </c:pt>
                <c:pt idx="2879">
                  <c:v>8.0329999999999999E-2</c:v>
                </c:pt>
                <c:pt idx="2880">
                  <c:v>8.72E-2</c:v>
                </c:pt>
                <c:pt idx="2881">
                  <c:v>9.2230000000000006E-2</c:v>
                </c:pt>
                <c:pt idx="2882">
                  <c:v>9.5570000000000002E-2</c:v>
                </c:pt>
                <c:pt idx="2883">
                  <c:v>9.7030000000000005E-2</c:v>
                </c:pt>
                <c:pt idx="2884">
                  <c:v>9.7670000000000007E-2</c:v>
                </c:pt>
                <c:pt idx="2885">
                  <c:v>9.9750000000000005E-2</c:v>
                </c:pt>
                <c:pt idx="2886">
                  <c:v>0.10172</c:v>
                </c:pt>
                <c:pt idx="2887">
                  <c:v>0.10331</c:v>
                </c:pt>
                <c:pt idx="2888">
                  <c:v>0.10241</c:v>
                </c:pt>
                <c:pt idx="2889">
                  <c:v>0.10099</c:v>
                </c:pt>
                <c:pt idx="2890">
                  <c:v>0.10073</c:v>
                </c:pt>
                <c:pt idx="2891">
                  <c:v>0.10058</c:v>
                </c:pt>
                <c:pt idx="2892">
                  <c:v>9.8360000000000003E-2</c:v>
                </c:pt>
                <c:pt idx="2893">
                  <c:v>9.6619999999999998E-2</c:v>
                </c:pt>
                <c:pt idx="2894">
                  <c:v>9.6369999999999997E-2</c:v>
                </c:pt>
                <c:pt idx="2895">
                  <c:v>9.7180000000000002E-2</c:v>
                </c:pt>
                <c:pt idx="2896">
                  <c:v>9.8790000000000003E-2</c:v>
                </c:pt>
                <c:pt idx="2897">
                  <c:v>0.10063999999999999</c:v>
                </c:pt>
                <c:pt idx="2898">
                  <c:v>0.10070999999999999</c:v>
                </c:pt>
                <c:pt idx="2899">
                  <c:v>9.8400000000000001E-2</c:v>
                </c:pt>
                <c:pt idx="2900">
                  <c:v>9.5229999999999995E-2</c:v>
                </c:pt>
                <c:pt idx="2901">
                  <c:v>9.2359999999999998E-2</c:v>
                </c:pt>
                <c:pt idx="2902">
                  <c:v>8.9870000000000005E-2</c:v>
                </c:pt>
                <c:pt idx="2903">
                  <c:v>8.6470000000000005E-2</c:v>
                </c:pt>
                <c:pt idx="2904">
                  <c:v>8.14E-2</c:v>
                </c:pt>
                <c:pt idx="2905">
                  <c:v>7.7799999999999994E-2</c:v>
                </c:pt>
                <c:pt idx="2906">
                  <c:v>7.4880000000000002E-2</c:v>
                </c:pt>
                <c:pt idx="2907">
                  <c:v>7.1840000000000001E-2</c:v>
                </c:pt>
                <c:pt idx="2908">
                  <c:v>6.8260000000000001E-2</c:v>
                </c:pt>
                <c:pt idx="2909">
                  <c:v>6.336E-2</c:v>
                </c:pt>
                <c:pt idx="2910">
                  <c:v>5.8810000000000001E-2</c:v>
                </c:pt>
                <c:pt idx="2911">
                  <c:v>5.5500000000000001E-2</c:v>
                </c:pt>
                <c:pt idx="2912">
                  <c:v>5.3749999999999999E-2</c:v>
                </c:pt>
                <c:pt idx="2913">
                  <c:v>5.0279999999999998E-2</c:v>
                </c:pt>
                <c:pt idx="2914">
                  <c:v>4.4979999999999999E-2</c:v>
                </c:pt>
                <c:pt idx="2915">
                  <c:v>3.8879999999999998E-2</c:v>
                </c:pt>
                <c:pt idx="2916">
                  <c:v>3.2480000000000002E-2</c:v>
                </c:pt>
                <c:pt idx="2917">
                  <c:v>2.5190000000000001E-2</c:v>
                </c:pt>
                <c:pt idx="2918">
                  <c:v>1.8950000000000002E-2</c:v>
                </c:pt>
                <c:pt idx="2919">
                  <c:v>1.456E-2</c:v>
                </c:pt>
                <c:pt idx="2920">
                  <c:v>1.052E-2</c:v>
                </c:pt>
                <c:pt idx="2921">
                  <c:v>4.8500000000000001E-3</c:v>
                </c:pt>
                <c:pt idx="2922">
                  <c:v>-1.2899999999999999E-3</c:v>
                </c:pt>
                <c:pt idx="2923">
                  <c:v>-6.5900000000000004E-3</c:v>
                </c:pt>
                <c:pt idx="2924">
                  <c:v>-1.1809999999999999E-2</c:v>
                </c:pt>
                <c:pt idx="2925">
                  <c:v>-1.746E-2</c:v>
                </c:pt>
                <c:pt idx="2926">
                  <c:v>-2.341E-2</c:v>
                </c:pt>
                <c:pt idx="2927">
                  <c:v>-2.8979999999999999E-2</c:v>
                </c:pt>
                <c:pt idx="2928">
                  <c:v>-3.2870000000000003E-2</c:v>
                </c:pt>
                <c:pt idx="2929">
                  <c:v>-3.6940000000000001E-2</c:v>
                </c:pt>
                <c:pt idx="2930">
                  <c:v>-4.317E-2</c:v>
                </c:pt>
                <c:pt idx="2931">
                  <c:v>-4.9970000000000001E-2</c:v>
                </c:pt>
                <c:pt idx="2932">
                  <c:v>-5.7180000000000002E-2</c:v>
                </c:pt>
                <c:pt idx="2933">
                  <c:v>-6.4519999999999994E-2</c:v>
                </c:pt>
                <c:pt idx="2934">
                  <c:v>-7.0970000000000005E-2</c:v>
                </c:pt>
                <c:pt idx="2935">
                  <c:v>-7.6539999999999997E-2</c:v>
                </c:pt>
                <c:pt idx="2936">
                  <c:v>-8.2860000000000003E-2</c:v>
                </c:pt>
                <c:pt idx="2937">
                  <c:v>-8.924E-2</c:v>
                </c:pt>
                <c:pt idx="2938">
                  <c:v>-9.5439999999999997E-2</c:v>
                </c:pt>
                <c:pt idx="2939">
                  <c:v>-0.10108</c:v>
                </c:pt>
                <c:pt idx="2940">
                  <c:v>-0.10749</c:v>
                </c:pt>
                <c:pt idx="2941">
                  <c:v>-0.11366</c:v>
                </c:pt>
                <c:pt idx="2942">
                  <c:v>-0.11878</c:v>
                </c:pt>
                <c:pt idx="2943">
                  <c:v>-0.12282</c:v>
                </c:pt>
                <c:pt idx="2944">
                  <c:v>-0.1268</c:v>
                </c:pt>
                <c:pt idx="2945">
                  <c:v>-0.13170000000000001</c:v>
                </c:pt>
                <c:pt idx="2946">
                  <c:v>-0.13574</c:v>
                </c:pt>
                <c:pt idx="2947">
                  <c:v>-0.1389</c:v>
                </c:pt>
                <c:pt idx="2948">
                  <c:v>-0.14143</c:v>
                </c:pt>
                <c:pt idx="2949">
                  <c:v>-0.14524000000000001</c:v>
                </c:pt>
                <c:pt idx="2950">
                  <c:v>-0.15010999999999999</c:v>
                </c:pt>
                <c:pt idx="2951">
                  <c:v>-0.15481</c:v>
                </c:pt>
                <c:pt idx="2952">
                  <c:v>-0.15828</c:v>
                </c:pt>
                <c:pt idx="2953">
                  <c:v>-0.16206999999999999</c:v>
                </c:pt>
                <c:pt idx="2954">
                  <c:v>-0.16614000000000001</c:v>
                </c:pt>
                <c:pt idx="2955">
                  <c:v>-0.16794999999999999</c:v>
                </c:pt>
                <c:pt idx="2956">
                  <c:v>-0.16897999999999999</c:v>
                </c:pt>
                <c:pt idx="2957">
                  <c:v>-0.16989000000000001</c:v>
                </c:pt>
                <c:pt idx="2958">
                  <c:v>-0.17061999999999999</c:v>
                </c:pt>
                <c:pt idx="2959">
                  <c:v>-0.17113999999999999</c:v>
                </c:pt>
                <c:pt idx="2960">
                  <c:v>-0.17091999999999999</c:v>
                </c:pt>
                <c:pt idx="2961">
                  <c:v>-0.17057</c:v>
                </c:pt>
                <c:pt idx="2962">
                  <c:v>-0.17080000000000001</c:v>
                </c:pt>
                <c:pt idx="2963">
                  <c:v>-0.17232</c:v>
                </c:pt>
                <c:pt idx="2964">
                  <c:v>-0.1731</c:v>
                </c:pt>
                <c:pt idx="2965">
                  <c:v>-0.17422000000000001</c:v>
                </c:pt>
                <c:pt idx="2966">
                  <c:v>-0.17291999999999999</c:v>
                </c:pt>
                <c:pt idx="2967">
                  <c:v>-0.17054</c:v>
                </c:pt>
                <c:pt idx="2968">
                  <c:v>-0.16805</c:v>
                </c:pt>
                <c:pt idx="2969">
                  <c:v>-0.16586000000000001</c:v>
                </c:pt>
                <c:pt idx="2970">
                  <c:v>-0.16363</c:v>
                </c:pt>
                <c:pt idx="2971">
                  <c:v>-0.16209999999999999</c:v>
                </c:pt>
                <c:pt idx="2972">
                  <c:v>-0.15962000000000001</c:v>
                </c:pt>
                <c:pt idx="2973">
                  <c:v>-0.15645999999999999</c:v>
                </c:pt>
                <c:pt idx="2974">
                  <c:v>-0.15271000000000001</c:v>
                </c:pt>
                <c:pt idx="2975">
                  <c:v>-0.14843000000000001</c:v>
                </c:pt>
                <c:pt idx="2976">
                  <c:v>-0.14362</c:v>
                </c:pt>
                <c:pt idx="2977">
                  <c:v>-0.13847000000000001</c:v>
                </c:pt>
                <c:pt idx="2978">
                  <c:v>-0.13358</c:v>
                </c:pt>
                <c:pt idx="2979">
                  <c:v>-0.12992999999999999</c:v>
                </c:pt>
                <c:pt idx="2980">
                  <c:v>-0.12869</c:v>
                </c:pt>
                <c:pt idx="2981">
                  <c:v>-0.12869</c:v>
                </c:pt>
                <c:pt idx="2982">
                  <c:v>-0.12859999999999999</c:v>
                </c:pt>
                <c:pt idx="2983">
                  <c:v>-0.12798000000000001</c:v>
                </c:pt>
                <c:pt idx="2984">
                  <c:v>-0.12576999999999999</c:v>
                </c:pt>
                <c:pt idx="2985">
                  <c:v>-0.12238</c:v>
                </c:pt>
                <c:pt idx="2986">
                  <c:v>-0.11815000000000001</c:v>
                </c:pt>
                <c:pt idx="2987">
                  <c:v>-0.11498</c:v>
                </c:pt>
                <c:pt idx="2988">
                  <c:v>-0.11364</c:v>
                </c:pt>
                <c:pt idx="2989">
                  <c:v>-0.11283</c:v>
                </c:pt>
                <c:pt idx="2990">
                  <c:v>-0.11222</c:v>
                </c:pt>
                <c:pt idx="2991">
                  <c:v>-0.11006000000000001</c:v>
                </c:pt>
                <c:pt idx="2992">
                  <c:v>-0.10644000000000001</c:v>
                </c:pt>
                <c:pt idx="2993">
                  <c:v>-0.10099</c:v>
                </c:pt>
                <c:pt idx="2994">
                  <c:v>-9.4460000000000002E-2</c:v>
                </c:pt>
                <c:pt idx="2995">
                  <c:v>-8.8499999999999995E-2</c:v>
                </c:pt>
                <c:pt idx="2996">
                  <c:v>-8.2930000000000004E-2</c:v>
                </c:pt>
                <c:pt idx="2997">
                  <c:v>-7.8890000000000002E-2</c:v>
                </c:pt>
                <c:pt idx="2998">
                  <c:v>-7.5950000000000004E-2</c:v>
                </c:pt>
                <c:pt idx="2999">
                  <c:v>-7.3800000000000004E-2</c:v>
                </c:pt>
                <c:pt idx="3000">
                  <c:v>-7.1690000000000004E-2</c:v>
                </c:pt>
                <c:pt idx="3001">
                  <c:v>-6.7750000000000005E-2</c:v>
                </c:pt>
                <c:pt idx="3002">
                  <c:v>-6.275E-2</c:v>
                </c:pt>
                <c:pt idx="3003">
                  <c:v>-5.8160000000000003E-2</c:v>
                </c:pt>
                <c:pt idx="3004">
                  <c:v>-5.4289999999999998E-2</c:v>
                </c:pt>
                <c:pt idx="3005">
                  <c:v>-5.0349999999999999E-2</c:v>
                </c:pt>
                <c:pt idx="3006">
                  <c:v>-4.7050000000000002E-2</c:v>
                </c:pt>
                <c:pt idx="3007">
                  <c:v>-4.3380000000000002E-2</c:v>
                </c:pt>
                <c:pt idx="3008">
                  <c:v>-3.8960000000000002E-2</c:v>
                </c:pt>
                <c:pt idx="3009">
                  <c:v>-3.4090000000000002E-2</c:v>
                </c:pt>
                <c:pt idx="3010">
                  <c:v>-3.066E-2</c:v>
                </c:pt>
                <c:pt idx="3011">
                  <c:v>-2.8170000000000001E-2</c:v>
                </c:pt>
                <c:pt idx="3012">
                  <c:v>-2.4819999999999998E-2</c:v>
                </c:pt>
                <c:pt idx="3013">
                  <c:v>-1.966E-2</c:v>
                </c:pt>
                <c:pt idx="3014">
                  <c:v>-1.4489999999999999E-2</c:v>
                </c:pt>
                <c:pt idx="3015">
                  <c:v>-9.2300000000000004E-3</c:v>
                </c:pt>
                <c:pt idx="3016">
                  <c:v>-2.6700000000000001E-3</c:v>
                </c:pt>
                <c:pt idx="3017">
                  <c:v>1.1800000000000001E-3</c:v>
                </c:pt>
                <c:pt idx="3018">
                  <c:v>5.0099999999999997E-3</c:v>
                </c:pt>
                <c:pt idx="3019">
                  <c:v>8.8900000000000003E-3</c:v>
                </c:pt>
                <c:pt idx="3020">
                  <c:v>1.3270000000000001E-2</c:v>
                </c:pt>
                <c:pt idx="3021">
                  <c:v>1.7649999999999999E-2</c:v>
                </c:pt>
                <c:pt idx="3022">
                  <c:v>2.2589999999999999E-2</c:v>
                </c:pt>
                <c:pt idx="3023">
                  <c:v>2.681E-2</c:v>
                </c:pt>
                <c:pt idx="3024">
                  <c:v>3.0609999999999998E-2</c:v>
                </c:pt>
                <c:pt idx="3025">
                  <c:v>3.3619999999999997E-2</c:v>
                </c:pt>
                <c:pt idx="3026">
                  <c:v>3.5810000000000002E-2</c:v>
                </c:pt>
                <c:pt idx="3027">
                  <c:v>3.8510000000000003E-2</c:v>
                </c:pt>
                <c:pt idx="3028">
                  <c:v>4.1029999999999997E-2</c:v>
                </c:pt>
                <c:pt idx="3029">
                  <c:v>4.3130000000000002E-2</c:v>
                </c:pt>
                <c:pt idx="3030">
                  <c:v>4.514E-2</c:v>
                </c:pt>
                <c:pt idx="3031">
                  <c:v>4.7660000000000001E-2</c:v>
                </c:pt>
                <c:pt idx="3032">
                  <c:v>4.7570000000000001E-2</c:v>
                </c:pt>
                <c:pt idx="3033">
                  <c:v>4.4540000000000003E-2</c:v>
                </c:pt>
                <c:pt idx="3034">
                  <c:v>4.0460000000000003E-2</c:v>
                </c:pt>
                <c:pt idx="3035">
                  <c:v>3.7920000000000002E-2</c:v>
                </c:pt>
                <c:pt idx="3036">
                  <c:v>3.6839999999999998E-2</c:v>
                </c:pt>
                <c:pt idx="3037">
                  <c:v>3.9570000000000001E-2</c:v>
                </c:pt>
                <c:pt idx="3038">
                  <c:v>4.8230000000000002E-2</c:v>
                </c:pt>
                <c:pt idx="3039">
                  <c:v>6.0040000000000003E-2</c:v>
                </c:pt>
                <c:pt idx="3040">
                  <c:v>6.8970000000000004E-2</c:v>
                </c:pt>
                <c:pt idx="3041">
                  <c:v>7.288E-2</c:v>
                </c:pt>
                <c:pt idx="3042">
                  <c:v>7.2330000000000005E-2</c:v>
                </c:pt>
                <c:pt idx="3043">
                  <c:v>6.9510000000000002E-2</c:v>
                </c:pt>
                <c:pt idx="3044">
                  <c:v>6.6030000000000005E-2</c:v>
                </c:pt>
                <c:pt idx="3045">
                  <c:v>6.2440000000000002E-2</c:v>
                </c:pt>
                <c:pt idx="3046">
                  <c:v>6.0630000000000003E-2</c:v>
                </c:pt>
                <c:pt idx="3047">
                  <c:v>5.9720000000000002E-2</c:v>
                </c:pt>
                <c:pt idx="3048">
                  <c:v>5.9769999999999997E-2</c:v>
                </c:pt>
                <c:pt idx="3049">
                  <c:v>5.9389999999999998E-2</c:v>
                </c:pt>
                <c:pt idx="3050">
                  <c:v>5.9380000000000002E-2</c:v>
                </c:pt>
                <c:pt idx="3051">
                  <c:v>6.0089999999999998E-2</c:v>
                </c:pt>
                <c:pt idx="3052">
                  <c:v>6.0199999999999997E-2</c:v>
                </c:pt>
                <c:pt idx="3053">
                  <c:v>5.7669999999999999E-2</c:v>
                </c:pt>
                <c:pt idx="3054">
                  <c:v>5.4449999999999998E-2</c:v>
                </c:pt>
                <c:pt idx="3055">
                  <c:v>5.151E-2</c:v>
                </c:pt>
                <c:pt idx="3056">
                  <c:v>4.7690000000000003E-2</c:v>
                </c:pt>
                <c:pt idx="3057">
                  <c:v>4.4240000000000002E-2</c:v>
                </c:pt>
                <c:pt idx="3058">
                  <c:v>4.0559999999999999E-2</c:v>
                </c:pt>
                <c:pt idx="3059">
                  <c:v>3.7810000000000003E-2</c:v>
                </c:pt>
                <c:pt idx="3060">
                  <c:v>3.6220000000000002E-2</c:v>
                </c:pt>
                <c:pt idx="3061">
                  <c:v>3.5799999999999998E-2</c:v>
                </c:pt>
                <c:pt idx="3062">
                  <c:v>3.4930000000000003E-2</c:v>
                </c:pt>
                <c:pt idx="3063">
                  <c:v>3.3329999999999999E-2</c:v>
                </c:pt>
                <c:pt idx="3064">
                  <c:v>3.0020000000000002E-2</c:v>
                </c:pt>
                <c:pt idx="3065">
                  <c:v>2.7359999999999999E-2</c:v>
                </c:pt>
                <c:pt idx="3066">
                  <c:v>2.5399999999999999E-2</c:v>
                </c:pt>
                <c:pt idx="3067">
                  <c:v>2.375E-2</c:v>
                </c:pt>
                <c:pt idx="3068">
                  <c:v>2.3199999999999998E-2</c:v>
                </c:pt>
                <c:pt idx="3069">
                  <c:v>2.2769999999999999E-2</c:v>
                </c:pt>
                <c:pt idx="3070">
                  <c:v>2.2530000000000001E-2</c:v>
                </c:pt>
                <c:pt idx="3071">
                  <c:v>2.206E-2</c:v>
                </c:pt>
                <c:pt idx="3072">
                  <c:v>2.2329999999999999E-2</c:v>
                </c:pt>
                <c:pt idx="3073">
                  <c:v>2.215E-2</c:v>
                </c:pt>
                <c:pt idx="3074">
                  <c:v>2.2689999999999998E-2</c:v>
                </c:pt>
                <c:pt idx="3075">
                  <c:v>2.3480000000000001E-2</c:v>
                </c:pt>
                <c:pt idx="3076">
                  <c:v>2.5149999999999999E-2</c:v>
                </c:pt>
                <c:pt idx="3077">
                  <c:v>2.828E-2</c:v>
                </c:pt>
                <c:pt idx="3078">
                  <c:v>2.9669999999999998E-2</c:v>
                </c:pt>
                <c:pt idx="3079">
                  <c:v>2.9489999999999999E-2</c:v>
                </c:pt>
                <c:pt idx="3080">
                  <c:v>2.828E-2</c:v>
                </c:pt>
                <c:pt idx="3081">
                  <c:v>2.657E-2</c:v>
                </c:pt>
                <c:pt idx="3082">
                  <c:v>2.5170000000000001E-2</c:v>
                </c:pt>
                <c:pt idx="3083">
                  <c:v>2.6800000000000001E-2</c:v>
                </c:pt>
                <c:pt idx="3084">
                  <c:v>3.2530000000000003E-2</c:v>
                </c:pt>
                <c:pt idx="3085">
                  <c:v>4.2180000000000002E-2</c:v>
                </c:pt>
                <c:pt idx="3086">
                  <c:v>5.314E-2</c:v>
                </c:pt>
                <c:pt idx="3087">
                  <c:v>6.3519999999999993E-2</c:v>
                </c:pt>
                <c:pt idx="3088">
                  <c:v>7.0120000000000002E-2</c:v>
                </c:pt>
                <c:pt idx="3089">
                  <c:v>7.0110000000000006E-2</c:v>
                </c:pt>
                <c:pt idx="3090">
                  <c:v>6.5729999999999997E-2</c:v>
                </c:pt>
                <c:pt idx="3091">
                  <c:v>6.3149999999999998E-2</c:v>
                </c:pt>
                <c:pt idx="3092">
                  <c:v>6.4280000000000004E-2</c:v>
                </c:pt>
                <c:pt idx="3093">
                  <c:v>6.9360000000000005E-2</c:v>
                </c:pt>
                <c:pt idx="3094">
                  <c:v>7.7100000000000002E-2</c:v>
                </c:pt>
                <c:pt idx="3095">
                  <c:v>8.4909999999999999E-2</c:v>
                </c:pt>
                <c:pt idx="3096">
                  <c:v>9.0789999999999996E-2</c:v>
                </c:pt>
                <c:pt idx="3097">
                  <c:v>9.622E-2</c:v>
                </c:pt>
                <c:pt idx="3098">
                  <c:v>0.10322000000000001</c:v>
                </c:pt>
                <c:pt idx="3099">
                  <c:v>0.10868</c:v>
                </c:pt>
                <c:pt idx="3100">
                  <c:v>0.11476</c:v>
                </c:pt>
                <c:pt idx="3101">
                  <c:v>0.12044000000000001</c:v>
                </c:pt>
                <c:pt idx="3102">
                  <c:v>0.12537000000000001</c:v>
                </c:pt>
                <c:pt idx="3103">
                  <c:v>0.1288</c:v>
                </c:pt>
                <c:pt idx="3104">
                  <c:v>0.13350000000000001</c:v>
                </c:pt>
                <c:pt idx="3105">
                  <c:v>0.13875000000000001</c:v>
                </c:pt>
                <c:pt idx="3106">
                  <c:v>0.14363000000000001</c:v>
                </c:pt>
                <c:pt idx="3107">
                  <c:v>0.15062999999999999</c:v>
                </c:pt>
                <c:pt idx="3108">
                  <c:v>0.15948999999999999</c:v>
                </c:pt>
                <c:pt idx="3109">
                  <c:v>0.16697999999999999</c:v>
                </c:pt>
                <c:pt idx="3110">
                  <c:v>0.17272000000000001</c:v>
                </c:pt>
                <c:pt idx="3111">
                  <c:v>0.17698</c:v>
                </c:pt>
                <c:pt idx="3112">
                  <c:v>0.18071000000000001</c:v>
                </c:pt>
                <c:pt idx="3113">
                  <c:v>0.18525</c:v>
                </c:pt>
                <c:pt idx="3114">
                  <c:v>0.18998999999999999</c:v>
                </c:pt>
                <c:pt idx="3115">
                  <c:v>0.19531999999999999</c:v>
                </c:pt>
                <c:pt idx="3116">
                  <c:v>0.20099</c:v>
                </c:pt>
                <c:pt idx="3117">
                  <c:v>0.20663000000000001</c:v>
                </c:pt>
                <c:pt idx="3118">
                  <c:v>0.21235999999999999</c:v>
                </c:pt>
                <c:pt idx="3119">
                  <c:v>0.21762999999999999</c:v>
                </c:pt>
                <c:pt idx="3120">
                  <c:v>0.22251000000000001</c:v>
                </c:pt>
                <c:pt idx="3121">
                  <c:v>0.22669</c:v>
                </c:pt>
                <c:pt idx="3122">
                  <c:v>0.23222999999999999</c:v>
                </c:pt>
                <c:pt idx="3123">
                  <c:v>0.23694999999999999</c:v>
                </c:pt>
                <c:pt idx="3124">
                  <c:v>0.24116000000000001</c:v>
                </c:pt>
                <c:pt idx="3125">
                  <c:v>0.24484</c:v>
                </c:pt>
                <c:pt idx="3126">
                  <c:v>0.24937000000000001</c:v>
                </c:pt>
                <c:pt idx="3127">
                  <c:v>0.25231999999999999</c:v>
                </c:pt>
                <c:pt idx="3128">
                  <c:v>0.25369000000000003</c:v>
                </c:pt>
                <c:pt idx="3129">
                  <c:v>0.25562000000000001</c:v>
                </c:pt>
                <c:pt idx="3130">
                  <c:v>0.25735999999999998</c:v>
                </c:pt>
                <c:pt idx="3131">
                  <c:v>0.25774999999999998</c:v>
                </c:pt>
                <c:pt idx="3132">
                  <c:v>0.25778000000000001</c:v>
                </c:pt>
                <c:pt idx="3133">
                  <c:v>0.25702000000000003</c:v>
                </c:pt>
                <c:pt idx="3134">
                  <c:v>0.25548999999999999</c:v>
                </c:pt>
                <c:pt idx="3135">
                  <c:v>0.25223000000000001</c:v>
                </c:pt>
                <c:pt idx="3136">
                  <c:v>0.24867</c:v>
                </c:pt>
                <c:pt idx="3137">
                  <c:v>0.24540000000000001</c:v>
                </c:pt>
                <c:pt idx="3138">
                  <c:v>0.24268999999999999</c:v>
                </c:pt>
                <c:pt idx="3139">
                  <c:v>0.24024000000000001</c:v>
                </c:pt>
                <c:pt idx="3140">
                  <c:v>0.23802999999999999</c:v>
                </c:pt>
                <c:pt idx="3141">
                  <c:v>0.23522000000000001</c:v>
                </c:pt>
                <c:pt idx="3142">
                  <c:v>0.23036000000000001</c:v>
                </c:pt>
                <c:pt idx="3143">
                  <c:v>0.22463</c:v>
                </c:pt>
                <c:pt idx="3144">
                  <c:v>0.21870999999999999</c:v>
                </c:pt>
                <c:pt idx="3145">
                  <c:v>0.21224999999999999</c:v>
                </c:pt>
                <c:pt idx="3146">
                  <c:v>0.20546</c:v>
                </c:pt>
                <c:pt idx="3147">
                  <c:v>0.2006</c:v>
                </c:pt>
                <c:pt idx="3148">
                  <c:v>0.1963</c:v>
                </c:pt>
                <c:pt idx="3149">
                  <c:v>0.18976999999999999</c:v>
                </c:pt>
                <c:pt idx="3150">
                  <c:v>0.18398999999999999</c:v>
                </c:pt>
                <c:pt idx="3151">
                  <c:v>0.17826</c:v>
                </c:pt>
                <c:pt idx="3152">
                  <c:v>0.17172000000000001</c:v>
                </c:pt>
                <c:pt idx="3153">
                  <c:v>0.16409000000000001</c:v>
                </c:pt>
                <c:pt idx="3154">
                  <c:v>0.15723000000000001</c:v>
                </c:pt>
                <c:pt idx="3155">
                  <c:v>0.15039</c:v>
                </c:pt>
                <c:pt idx="3156">
                  <c:v>0.14387</c:v>
                </c:pt>
                <c:pt idx="3157">
                  <c:v>0.13766</c:v>
                </c:pt>
                <c:pt idx="3158">
                  <c:v>0.13202</c:v>
                </c:pt>
                <c:pt idx="3159">
                  <c:v>0.12472999999999999</c:v>
                </c:pt>
                <c:pt idx="3160">
                  <c:v>0.11879000000000001</c:v>
                </c:pt>
                <c:pt idx="3161">
                  <c:v>0.11345</c:v>
                </c:pt>
                <c:pt idx="3162">
                  <c:v>0.10758</c:v>
                </c:pt>
                <c:pt idx="3163">
                  <c:v>0.10236000000000001</c:v>
                </c:pt>
                <c:pt idx="3164">
                  <c:v>9.8379999999999995E-2</c:v>
                </c:pt>
                <c:pt idx="3165">
                  <c:v>9.5119999999999996E-2</c:v>
                </c:pt>
                <c:pt idx="3166">
                  <c:v>9.2310000000000003E-2</c:v>
                </c:pt>
                <c:pt idx="3167">
                  <c:v>8.9179999999999995E-2</c:v>
                </c:pt>
                <c:pt idx="3168">
                  <c:v>8.6120000000000002E-2</c:v>
                </c:pt>
                <c:pt idx="3169">
                  <c:v>8.2809999999999995E-2</c:v>
                </c:pt>
                <c:pt idx="3170">
                  <c:v>7.9189999999999997E-2</c:v>
                </c:pt>
                <c:pt idx="3171">
                  <c:v>7.4950000000000003E-2</c:v>
                </c:pt>
                <c:pt idx="3172">
                  <c:v>7.1370000000000003E-2</c:v>
                </c:pt>
                <c:pt idx="3173">
                  <c:v>6.7470000000000002E-2</c:v>
                </c:pt>
                <c:pt idx="3174">
                  <c:v>6.3930000000000001E-2</c:v>
                </c:pt>
                <c:pt idx="3175">
                  <c:v>6.0729999999999999E-2</c:v>
                </c:pt>
                <c:pt idx="3176">
                  <c:v>5.7290000000000001E-2</c:v>
                </c:pt>
                <c:pt idx="3177">
                  <c:v>5.2080000000000001E-2</c:v>
                </c:pt>
                <c:pt idx="3178">
                  <c:v>4.7190000000000003E-2</c:v>
                </c:pt>
                <c:pt idx="3179">
                  <c:v>4.2439999999999999E-2</c:v>
                </c:pt>
                <c:pt idx="3180">
                  <c:v>3.7879999999999997E-2</c:v>
                </c:pt>
                <c:pt idx="3181">
                  <c:v>3.4000000000000002E-2</c:v>
                </c:pt>
                <c:pt idx="3182">
                  <c:v>3.048E-2</c:v>
                </c:pt>
                <c:pt idx="3183">
                  <c:v>2.58E-2</c:v>
                </c:pt>
                <c:pt idx="3184">
                  <c:v>2.053E-2</c:v>
                </c:pt>
                <c:pt idx="3185">
                  <c:v>1.502E-2</c:v>
                </c:pt>
                <c:pt idx="3186">
                  <c:v>1.1780000000000001E-2</c:v>
                </c:pt>
                <c:pt idx="3187">
                  <c:v>9.1500000000000001E-3</c:v>
                </c:pt>
                <c:pt idx="3188">
                  <c:v>6.7200000000000003E-3</c:v>
                </c:pt>
                <c:pt idx="3189">
                  <c:v>3.7799999999999999E-3</c:v>
                </c:pt>
                <c:pt idx="3190" formatCode="0.00E+00">
                  <c:v>-2.6184100000000002E-4</c:v>
                </c:pt>
                <c:pt idx="3191">
                  <c:v>-5.6499999999999996E-3</c:v>
                </c:pt>
                <c:pt idx="3192">
                  <c:v>-1.0540000000000001E-2</c:v>
                </c:pt>
                <c:pt idx="3193">
                  <c:v>-1.5100000000000001E-2</c:v>
                </c:pt>
                <c:pt idx="3194">
                  <c:v>-1.8870000000000001E-2</c:v>
                </c:pt>
                <c:pt idx="3195">
                  <c:v>-2.2089999999999999E-2</c:v>
                </c:pt>
                <c:pt idx="3196">
                  <c:v>-2.4580000000000001E-2</c:v>
                </c:pt>
                <c:pt idx="3197">
                  <c:v>-2.7289999999999998E-2</c:v>
                </c:pt>
                <c:pt idx="3198">
                  <c:v>-2.9659999999999999E-2</c:v>
                </c:pt>
                <c:pt idx="3199">
                  <c:v>-3.2689999999999997E-2</c:v>
                </c:pt>
                <c:pt idx="3200">
                  <c:v>-3.6040000000000003E-2</c:v>
                </c:pt>
                <c:pt idx="3201">
                  <c:v>-3.9260000000000003E-2</c:v>
                </c:pt>
                <c:pt idx="3202">
                  <c:v>-4.1750000000000002E-2</c:v>
                </c:pt>
                <c:pt idx="3203">
                  <c:v>-4.3540000000000002E-2</c:v>
                </c:pt>
                <c:pt idx="3204">
                  <c:v>-4.4310000000000002E-2</c:v>
                </c:pt>
                <c:pt idx="3205">
                  <c:v>-4.4880000000000003E-2</c:v>
                </c:pt>
                <c:pt idx="3206">
                  <c:v>-4.4920000000000002E-2</c:v>
                </c:pt>
                <c:pt idx="3207">
                  <c:v>-4.5260000000000002E-2</c:v>
                </c:pt>
                <c:pt idx="3208">
                  <c:v>-4.4769999999999997E-2</c:v>
                </c:pt>
                <c:pt idx="3209">
                  <c:v>-4.4990000000000002E-2</c:v>
                </c:pt>
                <c:pt idx="3210">
                  <c:v>-4.4749999999999998E-2</c:v>
                </c:pt>
                <c:pt idx="3211">
                  <c:v>-4.4040000000000003E-2</c:v>
                </c:pt>
                <c:pt idx="3212">
                  <c:v>-4.3229999999999998E-2</c:v>
                </c:pt>
                <c:pt idx="3213">
                  <c:v>-4.147E-2</c:v>
                </c:pt>
                <c:pt idx="3214">
                  <c:v>-3.9710000000000002E-2</c:v>
                </c:pt>
                <c:pt idx="3215">
                  <c:v>-3.8679999999999999E-2</c:v>
                </c:pt>
                <c:pt idx="3216">
                  <c:v>-3.8089999999999999E-2</c:v>
                </c:pt>
                <c:pt idx="3217">
                  <c:v>-3.8219999999999997E-2</c:v>
                </c:pt>
                <c:pt idx="3218">
                  <c:v>-3.7260000000000001E-2</c:v>
                </c:pt>
                <c:pt idx="3219">
                  <c:v>-3.5799999999999998E-2</c:v>
                </c:pt>
                <c:pt idx="3220">
                  <c:v>-3.4180000000000002E-2</c:v>
                </c:pt>
                <c:pt idx="3221">
                  <c:v>-3.2919999999999998E-2</c:v>
                </c:pt>
                <c:pt idx="3222">
                  <c:v>-3.107E-2</c:v>
                </c:pt>
                <c:pt idx="3223">
                  <c:v>-2.8850000000000001E-2</c:v>
                </c:pt>
                <c:pt idx="3224">
                  <c:v>-2.716E-2</c:v>
                </c:pt>
                <c:pt idx="3225">
                  <c:v>-2.5829999999999999E-2</c:v>
                </c:pt>
                <c:pt idx="3226">
                  <c:v>-2.4060000000000002E-2</c:v>
                </c:pt>
                <c:pt idx="3227">
                  <c:v>-2.2519999999999998E-2</c:v>
                </c:pt>
                <c:pt idx="3228">
                  <c:v>-2.0789999999999999E-2</c:v>
                </c:pt>
                <c:pt idx="3229">
                  <c:v>-1.8780000000000002E-2</c:v>
                </c:pt>
                <c:pt idx="3230">
                  <c:v>-1.644E-2</c:v>
                </c:pt>
                <c:pt idx="3231">
                  <c:v>-1.3520000000000001E-2</c:v>
                </c:pt>
                <c:pt idx="3232">
                  <c:v>-1.107E-2</c:v>
                </c:pt>
                <c:pt idx="3233">
                  <c:v>-8.6400000000000001E-3</c:v>
                </c:pt>
                <c:pt idx="3234">
                  <c:v>-6.2399999999999999E-3</c:v>
                </c:pt>
                <c:pt idx="3235">
                  <c:v>-3.2599999999999999E-3</c:v>
                </c:pt>
                <c:pt idx="3236" formatCode="0.00E+00">
                  <c:v>4.1450499999999999E-5</c:v>
                </c:pt>
                <c:pt idx="3237">
                  <c:v>2.4499999999999999E-3</c:v>
                </c:pt>
                <c:pt idx="3238">
                  <c:v>3.96E-3</c:v>
                </c:pt>
                <c:pt idx="3239">
                  <c:v>5.0600000000000003E-3</c:v>
                </c:pt>
                <c:pt idx="3240">
                  <c:v>6.4799999999999996E-3</c:v>
                </c:pt>
                <c:pt idx="3241">
                  <c:v>7.3899999999999999E-3</c:v>
                </c:pt>
                <c:pt idx="3242">
                  <c:v>8.3700000000000007E-3</c:v>
                </c:pt>
                <c:pt idx="3243">
                  <c:v>8.2299999999999995E-3</c:v>
                </c:pt>
                <c:pt idx="3244">
                  <c:v>1.076E-2</c:v>
                </c:pt>
                <c:pt idx="3245">
                  <c:v>1.5310000000000001E-2</c:v>
                </c:pt>
                <c:pt idx="3246">
                  <c:v>1.9609999999999999E-2</c:v>
                </c:pt>
                <c:pt idx="3247">
                  <c:v>2.189E-2</c:v>
                </c:pt>
                <c:pt idx="3248">
                  <c:v>2.215E-2</c:v>
                </c:pt>
                <c:pt idx="3249">
                  <c:v>2.4230000000000002E-2</c:v>
                </c:pt>
                <c:pt idx="3250">
                  <c:v>2.742E-2</c:v>
                </c:pt>
                <c:pt idx="3251">
                  <c:v>3.0810000000000001E-2</c:v>
                </c:pt>
                <c:pt idx="3252">
                  <c:v>3.5049999999999998E-2</c:v>
                </c:pt>
                <c:pt idx="3253">
                  <c:v>3.9370000000000002E-2</c:v>
                </c:pt>
                <c:pt idx="3254">
                  <c:v>4.0890000000000003E-2</c:v>
                </c:pt>
                <c:pt idx="3255">
                  <c:v>4.1059999999999999E-2</c:v>
                </c:pt>
                <c:pt idx="3256">
                  <c:v>4.197E-2</c:v>
                </c:pt>
                <c:pt idx="3257">
                  <c:v>4.2959999999999998E-2</c:v>
                </c:pt>
                <c:pt idx="3258">
                  <c:v>4.3540000000000002E-2</c:v>
                </c:pt>
                <c:pt idx="3259">
                  <c:v>4.4549999999999999E-2</c:v>
                </c:pt>
                <c:pt idx="3260">
                  <c:v>4.6679999999999999E-2</c:v>
                </c:pt>
                <c:pt idx="3261">
                  <c:v>4.8160000000000001E-2</c:v>
                </c:pt>
                <c:pt idx="3262">
                  <c:v>4.8520000000000001E-2</c:v>
                </c:pt>
                <c:pt idx="3263">
                  <c:v>4.759E-2</c:v>
                </c:pt>
                <c:pt idx="3264">
                  <c:v>4.607E-2</c:v>
                </c:pt>
                <c:pt idx="3265">
                  <c:v>4.4479999999999999E-2</c:v>
                </c:pt>
                <c:pt idx="3266">
                  <c:v>4.4400000000000002E-2</c:v>
                </c:pt>
                <c:pt idx="3267">
                  <c:v>4.5850000000000002E-2</c:v>
                </c:pt>
                <c:pt idx="3268">
                  <c:v>4.7829999999999998E-2</c:v>
                </c:pt>
                <c:pt idx="3269">
                  <c:v>4.8570000000000002E-2</c:v>
                </c:pt>
                <c:pt idx="3270">
                  <c:v>4.7820000000000001E-2</c:v>
                </c:pt>
                <c:pt idx="3271">
                  <c:v>4.5990000000000003E-2</c:v>
                </c:pt>
                <c:pt idx="3272">
                  <c:v>4.3830000000000001E-2</c:v>
                </c:pt>
                <c:pt idx="3273">
                  <c:v>4.0930000000000001E-2</c:v>
                </c:pt>
                <c:pt idx="3274">
                  <c:v>3.9070000000000001E-2</c:v>
                </c:pt>
                <c:pt idx="3275">
                  <c:v>3.7010000000000001E-2</c:v>
                </c:pt>
                <c:pt idx="3276">
                  <c:v>3.6159999999999998E-2</c:v>
                </c:pt>
                <c:pt idx="3277">
                  <c:v>3.406E-2</c:v>
                </c:pt>
                <c:pt idx="3278">
                  <c:v>3.2160000000000001E-2</c:v>
                </c:pt>
                <c:pt idx="3279">
                  <c:v>2.9749999999999999E-2</c:v>
                </c:pt>
                <c:pt idx="3280">
                  <c:v>2.7009999999999999E-2</c:v>
                </c:pt>
                <c:pt idx="3281">
                  <c:v>2.4340000000000001E-2</c:v>
                </c:pt>
                <c:pt idx="3282">
                  <c:v>2.1160000000000002E-2</c:v>
                </c:pt>
                <c:pt idx="3283">
                  <c:v>1.881E-2</c:v>
                </c:pt>
                <c:pt idx="3284">
                  <c:v>1.602E-2</c:v>
                </c:pt>
                <c:pt idx="3285">
                  <c:v>1.4449999999999999E-2</c:v>
                </c:pt>
                <c:pt idx="3286">
                  <c:v>1.251E-2</c:v>
                </c:pt>
                <c:pt idx="3287">
                  <c:v>1.0160000000000001E-2</c:v>
                </c:pt>
                <c:pt idx="3288">
                  <c:v>6.1500000000000001E-3</c:v>
                </c:pt>
                <c:pt idx="3289">
                  <c:v>2.0300000000000001E-3</c:v>
                </c:pt>
                <c:pt idx="3290">
                  <c:v>-1.81E-3</c:v>
                </c:pt>
                <c:pt idx="3291">
                  <c:v>-5.8100000000000001E-3</c:v>
                </c:pt>
                <c:pt idx="3292">
                  <c:v>-9.0299999999999998E-3</c:v>
                </c:pt>
                <c:pt idx="3293">
                  <c:v>-1.176E-2</c:v>
                </c:pt>
                <c:pt idx="3294">
                  <c:v>-1.193E-2</c:v>
                </c:pt>
                <c:pt idx="3295">
                  <c:v>-1.2109999999999999E-2</c:v>
                </c:pt>
                <c:pt idx="3296">
                  <c:v>-1.371E-2</c:v>
                </c:pt>
                <c:pt idx="3297">
                  <c:v>-1.6029999999999999E-2</c:v>
                </c:pt>
                <c:pt idx="3298">
                  <c:v>-1.797E-2</c:v>
                </c:pt>
                <c:pt idx="3299">
                  <c:v>-1.704E-2</c:v>
                </c:pt>
                <c:pt idx="3300">
                  <c:v>-1.787E-2</c:v>
                </c:pt>
                <c:pt idx="3301">
                  <c:v>-2.0410000000000001E-2</c:v>
                </c:pt>
                <c:pt idx="3302">
                  <c:v>-2.29E-2</c:v>
                </c:pt>
                <c:pt idx="3303">
                  <c:v>-2.647E-2</c:v>
                </c:pt>
                <c:pt idx="3304">
                  <c:v>-3.1199999999999999E-2</c:v>
                </c:pt>
                <c:pt idx="3305">
                  <c:v>-3.2870000000000003E-2</c:v>
                </c:pt>
                <c:pt idx="3306">
                  <c:v>-3.2710000000000003E-2</c:v>
                </c:pt>
                <c:pt idx="3307">
                  <c:v>-3.2770000000000001E-2</c:v>
                </c:pt>
                <c:pt idx="3308">
                  <c:v>-3.2509999999999997E-2</c:v>
                </c:pt>
                <c:pt idx="3309">
                  <c:v>-3.15E-2</c:v>
                </c:pt>
                <c:pt idx="3310">
                  <c:v>-3.0890000000000001E-2</c:v>
                </c:pt>
                <c:pt idx="3311">
                  <c:v>-3.0870000000000002E-2</c:v>
                </c:pt>
                <c:pt idx="3312">
                  <c:v>-2.9219999999999999E-2</c:v>
                </c:pt>
                <c:pt idx="3313">
                  <c:v>-2.6749999999999999E-2</c:v>
                </c:pt>
                <c:pt idx="3314">
                  <c:v>-2.3470000000000001E-2</c:v>
                </c:pt>
                <c:pt idx="3315">
                  <c:v>-1.9369999999999998E-2</c:v>
                </c:pt>
                <c:pt idx="3316">
                  <c:v>-1.4149999999999999E-2</c:v>
                </c:pt>
                <c:pt idx="3317">
                  <c:v>-1.057E-2</c:v>
                </c:pt>
                <c:pt idx="3318">
                  <c:v>-8.5100000000000002E-3</c:v>
                </c:pt>
                <c:pt idx="3319">
                  <c:v>-5.9199999999999999E-3</c:v>
                </c:pt>
                <c:pt idx="3320">
                  <c:v>-2.3700000000000001E-3</c:v>
                </c:pt>
                <c:pt idx="3321">
                  <c:v>2.4099999999999998E-3</c:v>
                </c:pt>
                <c:pt idx="3322">
                  <c:v>9.2200000000000008E-3</c:v>
                </c:pt>
                <c:pt idx="3323">
                  <c:v>1.6330000000000001E-2</c:v>
                </c:pt>
                <c:pt idx="3324">
                  <c:v>2.3120000000000002E-2</c:v>
                </c:pt>
                <c:pt idx="3325">
                  <c:v>2.9929999999999998E-2</c:v>
                </c:pt>
                <c:pt idx="3326">
                  <c:v>3.721E-2</c:v>
                </c:pt>
                <c:pt idx="3327">
                  <c:v>4.3069999999999997E-2</c:v>
                </c:pt>
                <c:pt idx="3328">
                  <c:v>4.922E-2</c:v>
                </c:pt>
                <c:pt idx="3329">
                  <c:v>5.4809999999999998E-2</c:v>
                </c:pt>
                <c:pt idx="3330">
                  <c:v>6.1129999999999997E-2</c:v>
                </c:pt>
                <c:pt idx="3331">
                  <c:v>6.5890000000000004E-2</c:v>
                </c:pt>
                <c:pt idx="3332">
                  <c:v>7.1980000000000002E-2</c:v>
                </c:pt>
                <c:pt idx="3333">
                  <c:v>7.9850000000000004E-2</c:v>
                </c:pt>
                <c:pt idx="3334">
                  <c:v>8.7489999999999998E-2</c:v>
                </c:pt>
                <c:pt idx="3335">
                  <c:v>9.7220000000000001E-2</c:v>
                </c:pt>
                <c:pt idx="3336">
                  <c:v>0.10413</c:v>
                </c:pt>
                <c:pt idx="3337">
                  <c:v>0.10895000000000001</c:v>
                </c:pt>
                <c:pt idx="3338">
                  <c:v>0.11385000000000001</c:v>
                </c:pt>
                <c:pt idx="3339">
                  <c:v>0.12153</c:v>
                </c:pt>
                <c:pt idx="3340">
                  <c:v>0.1298</c:v>
                </c:pt>
                <c:pt idx="3341">
                  <c:v>0.14004</c:v>
                </c:pt>
                <c:pt idx="3342">
                  <c:v>0.15015999999999999</c:v>
                </c:pt>
                <c:pt idx="3343">
                  <c:v>0.16014</c:v>
                </c:pt>
                <c:pt idx="3344">
                  <c:v>0.17071</c:v>
                </c:pt>
                <c:pt idx="3345">
                  <c:v>0.18026</c:v>
                </c:pt>
                <c:pt idx="3346">
                  <c:v>0.18862000000000001</c:v>
                </c:pt>
                <c:pt idx="3347">
                  <c:v>0.19778000000000001</c:v>
                </c:pt>
                <c:pt idx="3348">
                  <c:v>0.20771999999999999</c:v>
                </c:pt>
                <c:pt idx="3349">
                  <c:v>0.21729999999999999</c:v>
                </c:pt>
                <c:pt idx="3350">
                  <c:v>0.22713</c:v>
                </c:pt>
                <c:pt idx="3351">
                  <c:v>0.23760000000000001</c:v>
                </c:pt>
                <c:pt idx="3352">
                  <c:v>0.24671999999999999</c:v>
                </c:pt>
                <c:pt idx="3353">
                  <c:v>0.25692999999999999</c:v>
                </c:pt>
                <c:pt idx="3354">
                  <c:v>0.26865</c:v>
                </c:pt>
                <c:pt idx="3355">
                  <c:v>0.28031</c:v>
                </c:pt>
                <c:pt idx="3356">
                  <c:v>0.29094999999999999</c:v>
                </c:pt>
                <c:pt idx="3357">
                  <c:v>0.30153000000000002</c:v>
                </c:pt>
                <c:pt idx="3358">
                  <c:v>0.31154999999999999</c:v>
                </c:pt>
                <c:pt idx="3359">
                  <c:v>0.31906000000000001</c:v>
                </c:pt>
                <c:pt idx="3360">
                  <c:v>0.32527</c:v>
                </c:pt>
                <c:pt idx="3361">
                  <c:v>0.33094000000000001</c:v>
                </c:pt>
                <c:pt idx="3362">
                  <c:v>0.33661000000000002</c:v>
                </c:pt>
                <c:pt idx="3363">
                  <c:v>0.34117999999999998</c:v>
                </c:pt>
                <c:pt idx="3364">
                  <c:v>0.34515000000000001</c:v>
                </c:pt>
                <c:pt idx="3365">
                  <c:v>0.35082000000000002</c:v>
                </c:pt>
                <c:pt idx="3366">
                  <c:v>0.35665000000000002</c:v>
                </c:pt>
                <c:pt idx="3367">
                  <c:v>0.36138999999999999</c:v>
                </c:pt>
                <c:pt idx="3368">
                  <c:v>0.36731000000000003</c:v>
                </c:pt>
                <c:pt idx="3369">
                  <c:v>0.37242999999999998</c:v>
                </c:pt>
                <c:pt idx="3370">
                  <c:v>0.37402000000000002</c:v>
                </c:pt>
                <c:pt idx="3371">
                  <c:v>0.37375000000000003</c:v>
                </c:pt>
                <c:pt idx="3372">
                  <c:v>0.37222</c:v>
                </c:pt>
                <c:pt idx="3373">
                  <c:v>0.36817</c:v>
                </c:pt>
                <c:pt idx="3374">
                  <c:v>0.36416999999999999</c:v>
                </c:pt>
                <c:pt idx="3375">
                  <c:v>0.36387000000000003</c:v>
                </c:pt>
                <c:pt idx="3376">
                  <c:v>0.36337999999999998</c:v>
                </c:pt>
                <c:pt idx="3377">
                  <c:v>0.36001</c:v>
                </c:pt>
                <c:pt idx="3378">
                  <c:v>0.35469000000000001</c:v>
                </c:pt>
                <c:pt idx="3379">
                  <c:v>0.34855000000000003</c:v>
                </c:pt>
                <c:pt idx="3380">
                  <c:v>0.34281</c:v>
                </c:pt>
                <c:pt idx="3381">
                  <c:v>0.33746999999999999</c:v>
                </c:pt>
                <c:pt idx="3382">
                  <c:v>0.33478999999999998</c:v>
                </c:pt>
                <c:pt idx="3383">
                  <c:v>0.33229999999999998</c:v>
                </c:pt>
                <c:pt idx="3384">
                  <c:v>0.32894000000000001</c:v>
                </c:pt>
                <c:pt idx="3385">
                  <c:v>0.32568000000000003</c:v>
                </c:pt>
                <c:pt idx="3386">
                  <c:v>0.32017000000000001</c:v>
                </c:pt>
                <c:pt idx="3387">
                  <c:v>0.31534000000000001</c:v>
                </c:pt>
                <c:pt idx="3388">
                  <c:v>0.31111</c:v>
                </c:pt>
                <c:pt idx="3389">
                  <c:v>0.30614999999999998</c:v>
                </c:pt>
                <c:pt idx="3390">
                  <c:v>0.30082999999999999</c:v>
                </c:pt>
                <c:pt idx="3391">
                  <c:v>0.29664000000000001</c:v>
                </c:pt>
                <c:pt idx="3392">
                  <c:v>0.29031000000000001</c:v>
                </c:pt>
                <c:pt idx="3393">
                  <c:v>0.28458</c:v>
                </c:pt>
                <c:pt idx="3394">
                  <c:v>0.27944999999999998</c:v>
                </c:pt>
                <c:pt idx="3395">
                  <c:v>0.27501999999999999</c:v>
                </c:pt>
                <c:pt idx="3396">
                  <c:v>0.27126</c:v>
                </c:pt>
                <c:pt idx="3397">
                  <c:v>0.26780999999999999</c:v>
                </c:pt>
                <c:pt idx="3398">
                  <c:v>0.26368999999999998</c:v>
                </c:pt>
                <c:pt idx="3399">
                  <c:v>0.25901000000000002</c:v>
                </c:pt>
                <c:pt idx="3400">
                  <c:v>0.25497999999999998</c:v>
                </c:pt>
                <c:pt idx="3401">
                  <c:v>0.25028</c:v>
                </c:pt>
                <c:pt idx="3402">
                  <c:v>0.24537</c:v>
                </c:pt>
                <c:pt idx="3403">
                  <c:v>0.24314</c:v>
                </c:pt>
                <c:pt idx="3404">
                  <c:v>0.24084</c:v>
                </c:pt>
                <c:pt idx="3405">
                  <c:v>0.23727999999999999</c:v>
                </c:pt>
                <c:pt idx="3406">
                  <c:v>0.23401</c:v>
                </c:pt>
                <c:pt idx="3407">
                  <c:v>0.22952</c:v>
                </c:pt>
                <c:pt idx="3408">
                  <c:v>0.22242999999999999</c:v>
                </c:pt>
                <c:pt idx="3409">
                  <c:v>0.21263000000000001</c:v>
                </c:pt>
                <c:pt idx="3410">
                  <c:v>0.20457</c:v>
                </c:pt>
                <c:pt idx="3411">
                  <c:v>0.19933000000000001</c:v>
                </c:pt>
                <c:pt idx="3412">
                  <c:v>0.19486999999999999</c:v>
                </c:pt>
                <c:pt idx="3413">
                  <c:v>0.19055</c:v>
                </c:pt>
                <c:pt idx="3414">
                  <c:v>0.18653</c:v>
                </c:pt>
                <c:pt idx="3415">
                  <c:v>0.18249000000000001</c:v>
                </c:pt>
                <c:pt idx="3416">
                  <c:v>0.17609</c:v>
                </c:pt>
                <c:pt idx="3417">
                  <c:v>0.16849</c:v>
                </c:pt>
                <c:pt idx="3418">
                  <c:v>0.16059000000000001</c:v>
                </c:pt>
                <c:pt idx="3419">
                  <c:v>0.15193000000000001</c:v>
                </c:pt>
                <c:pt idx="3420">
                  <c:v>0.14330000000000001</c:v>
                </c:pt>
                <c:pt idx="3421">
                  <c:v>0.13619000000000001</c:v>
                </c:pt>
                <c:pt idx="3422">
                  <c:v>0.13014000000000001</c:v>
                </c:pt>
                <c:pt idx="3423">
                  <c:v>0.12639</c:v>
                </c:pt>
                <c:pt idx="3424">
                  <c:v>0.12483</c:v>
                </c:pt>
                <c:pt idx="3425">
                  <c:v>0.12392</c:v>
                </c:pt>
                <c:pt idx="3426">
                  <c:v>0.11978</c:v>
                </c:pt>
                <c:pt idx="3427">
                  <c:v>0.11273</c:v>
                </c:pt>
                <c:pt idx="3428">
                  <c:v>0.10625</c:v>
                </c:pt>
                <c:pt idx="3429">
                  <c:v>0.10137</c:v>
                </c:pt>
                <c:pt idx="3430">
                  <c:v>9.7189999999999999E-2</c:v>
                </c:pt>
                <c:pt idx="3431">
                  <c:v>9.2910000000000006E-2</c:v>
                </c:pt>
                <c:pt idx="3432">
                  <c:v>8.8779999999999998E-2</c:v>
                </c:pt>
                <c:pt idx="3433">
                  <c:v>8.4449999999999997E-2</c:v>
                </c:pt>
                <c:pt idx="3434">
                  <c:v>8.0430000000000001E-2</c:v>
                </c:pt>
                <c:pt idx="3435">
                  <c:v>7.6850000000000002E-2</c:v>
                </c:pt>
                <c:pt idx="3436">
                  <c:v>7.1309999999999998E-2</c:v>
                </c:pt>
                <c:pt idx="3437">
                  <c:v>6.5860000000000002E-2</c:v>
                </c:pt>
                <c:pt idx="3438">
                  <c:v>6.1519999999999998E-2</c:v>
                </c:pt>
                <c:pt idx="3439">
                  <c:v>5.8040000000000001E-2</c:v>
                </c:pt>
                <c:pt idx="3440">
                  <c:v>5.5399999999999998E-2</c:v>
                </c:pt>
                <c:pt idx="3441">
                  <c:v>5.3429999999999998E-2</c:v>
                </c:pt>
                <c:pt idx="3442">
                  <c:v>5.228E-2</c:v>
                </c:pt>
                <c:pt idx="3443">
                  <c:v>5.2200000000000003E-2</c:v>
                </c:pt>
                <c:pt idx="3444">
                  <c:v>5.1920000000000001E-2</c:v>
                </c:pt>
                <c:pt idx="3445">
                  <c:v>5.2940000000000001E-2</c:v>
                </c:pt>
                <c:pt idx="3446">
                  <c:v>5.416E-2</c:v>
                </c:pt>
                <c:pt idx="3447">
                  <c:v>5.5870000000000003E-2</c:v>
                </c:pt>
                <c:pt idx="3448">
                  <c:v>5.7049999999999997E-2</c:v>
                </c:pt>
                <c:pt idx="3449">
                  <c:v>5.6739999999999999E-2</c:v>
                </c:pt>
                <c:pt idx="3450">
                  <c:v>5.6509999999999998E-2</c:v>
                </c:pt>
                <c:pt idx="3451">
                  <c:v>5.7250000000000002E-2</c:v>
                </c:pt>
                <c:pt idx="3452">
                  <c:v>5.8700000000000002E-2</c:v>
                </c:pt>
                <c:pt idx="3453">
                  <c:v>6.0519999999999997E-2</c:v>
                </c:pt>
                <c:pt idx="3454">
                  <c:v>6.1859999999999998E-2</c:v>
                </c:pt>
                <c:pt idx="3455">
                  <c:v>6.1379999999999997E-2</c:v>
                </c:pt>
                <c:pt idx="3456">
                  <c:v>5.9950000000000003E-2</c:v>
                </c:pt>
                <c:pt idx="3457">
                  <c:v>5.7459999999999997E-2</c:v>
                </c:pt>
                <c:pt idx="3458">
                  <c:v>5.5550000000000002E-2</c:v>
                </c:pt>
                <c:pt idx="3459">
                  <c:v>5.4350000000000002E-2</c:v>
                </c:pt>
                <c:pt idx="3460">
                  <c:v>5.5329999999999997E-2</c:v>
                </c:pt>
                <c:pt idx="3461">
                  <c:v>5.6329999999999998E-2</c:v>
                </c:pt>
                <c:pt idx="3462">
                  <c:v>5.5820000000000002E-2</c:v>
                </c:pt>
                <c:pt idx="3463">
                  <c:v>5.6180000000000001E-2</c:v>
                </c:pt>
                <c:pt idx="3464">
                  <c:v>5.6309999999999999E-2</c:v>
                </c:pt>
                <c:pt idx="3465">
                  <c:v>5.5710000000000003E-2</c:v>
                </c:pt>
                <c:pt idx="3466">
                  <c:v>5.3809999999999997E-2</c:v>
                </c:pt>
                <c:pt idx="3467">
                  <c:v>5.042E-2</c:v>
                </c:pt>
                <c:pt idx="3468">
                  <c:v>4.5330000000000002E-2</c:v>
                </c:pt>
                <c:pt idx="3469">
                  <c:v>4.2549999999999998E-2</c:v>
                </c:pt>
                <c:pt idx="3470">
                  <c:v>4.113E-2</c:v>
                </c:pt>
                <c:pt idx="3471">
                  <c:v>4.1050000000000003E-2</c:v>
                </c:pt>
                <c:pt idx="3472">
                  <c:v>4.1919999999999999E-2</c:v>
                </c:pt>
                <c:pt idx="3473">
                  <c:v>4.2169999999999999E-2</c:v>
                </c:pt>
                <c:pt idx="3474">
                  <c:v>4.0129999999999999E-2</c:v>
                </c:pt>
                <c:pt idx="3475">
                  <c:v>3.7400000000000003E-2</c:v>
                </c:pt>
                <c:pt idx="3476">
                  <c:v>3.2969999999999999E-2</c:v>
                </c:pt>
                <c:pt idx="3477">
                  <c:v>2.8910000000000002E-2</c:v>
                </c:pt>
                <c:pt idx="3478">
                  <c:v>2.775E-2</c:v>
                </c:pt>
                <c:pt idx="3479">
                  <c:v>2.878E-2</c:v>
                </c:pt>
                <c:pt idx="3480">
                  <c:v>3.0439999999999998E-2</c:v>
                </c:pt>
                <c:pt idx="3481">
                  <c:v>3.3210000000000003E-2</c:v>
                </c:pt>
                <c:pt idx="3482">
                  <c:v>3.5619999999999999E-2</c:v>
                </c:pt>
                <c:pt idx="3483">
                  <c:v>3.6949999999999997E-2</c:v>
                </c:pt>
                <c:pt idx="3484">
                  <c:v>3.7990000000000003E-2</c:v>
                </c:pt>
                <c:pt idx="3485">
                  <c:v>3.7740000000000003E-2</c:v>
                </c:pt>
                <c:pt idx="3486">
                  <c:v>3.6850000000000001E-2</c:v>
                </c:pt>
                <c:pt idx="3487">
                  <c:v>3.8330000000000003E-2</c:v>
                </c:pt>
                <c:pt idx="3488">
                  <c:v>3.909E-2</c:v>
                </c:pt>
                <c:pt idx="3489">
                  <c:v>3.8879999999999998E-2</c:v>
                </c:pt>
                <c:pt idx="3490">
                  <c:v>3.9980000000000002E-2</c:v>
                </c:pt>
                <c:pt idx="3491">
                  <c:v>4.2939999999999999E-2</c:v>
                </c:pt>
                <c:pt idx="3492">
                  <c:v>4.6989999999999997E-2</c:v>
                </c:pt>
                <c:pt idx="3493">
                  <c:v>5.074E-2</c:v>
                </c:pt>
                <c:pt idx="3494">
                  <c:v>5.5169999999999997E-2</c:v>
                </c:pt>
                <c:pt idx="3495">
                  <c:v>5.8400000000000001E-2</c:v>
                </c:pt>
                <c:pt idx="3496">
                  <c:v>5.9479999999999998E-2</c:v>
                </c:pt>
                <c:pt idx="3497">
                  <c:v>5.8619999999999998E-2</c:v>
                </c:pt>
                <c:pt idx="3498">
                  <c:v>5.7320000000000003E-2</c:v>
                </c:pt>
                <c:pt idx="3499">
                  <c:v>5.6210000000000003E-2</c:v>
                </c:pt>
                <c:pt idx="3500">
                  <c:v>5.6910000000000002E-2</c:v>
                </c:pt>
                <c:pt idx="3501">
                  <c:v>5.799E-2</c:v>
                </c:pt>
                <c:pt idx="3502">
                  <c:v>5.849E-2</c:v>
                </c:pt>
                <c:pt idx="3503">
                  <c:v>5.7889999999999997E-2</c:v>
                </c:pt>
                <c:pt idx="3504">
                  <c:v>5.6779999999999997E-2</c:v>
                </c:pt>
                <c:pt idx="3505">
                  <c:v>5.527E-2</c:v>
                </c:pt>
                <c:pt idx="3506">
                  <c:v>5.475E-2</c:v>
                </c:pt>
                <c:pt idx="3507">
                  <c:v>5.3839999999999999E-2</c:v>
                </c:pt>
                <c:pt idx="3508">
                  <c:v>5.3420000000000002E-2</c:v>
                </c:pt>
                <c:pt idx="3509">
                  <c:v>5.1619999999999999E-2</c:v>
                </c:pt>
                <c:pt idx="3510">
                  <c:v>5.0180000000000002E-2</c:v>
                </c:pt>
                <c:pt idx="3511">
                  <c:v>4.7870000000000003E-2</c:v>
                </c:pt>
                <c:pt idx="3512">
                  <c:v>4.478E-2</c:v>
                </c:pt>
                <c:pt idx="3513">
                  <c:v>4.1889999999999997E-2</c:v>
                </c:pt>
                <c:pt idx="3514">
                  <c:v>3.7080000000000002E-2</c:v>
                </c:pt>
                <c:pt idx="3515">
                  <c:v>3.056E-2</c:v>
                </c:pt>
                <c:pt idx="3516">
                  <c:v>2.4E-2</c:v>
                </c:pt>
                <c:pt idx="3517">
                  <c:v>1.7930000000000001E-2</c:v>
                </c:pt>
                <c:pt idx="3518">
                  <c:v>1.3299999999999999E-2</c:v>
                </c:pt>
                <c:pt idx="3519">
                  <c:v>1.191E-2</c:v>
                </c:pt>
                <c:pt idx="3520">
                  <c:v>1.005E-2</c:v>
                </c:pt>
                <c:pt idx="3521">
                  <c:v>7.3600000000000002E-3</c:v>
                </c:pt>
                <c:pt idx="3522">
                  <c:v>3.0100000000000001E-3</c:v>
                </c:pt>
                <c:pt idx="3523">
                  <c:v>-1.91E-3</c:v>
                </c:pt>
                <c:pt idx="3524">
                  <c:v>-6.62E-3</c:v>
                </c:pt>
                <c:pt idx="3525">
                  <c:v>-1.095E-2</c:v>
                </c:pt>
                <c:pt idx="3526">
                  <c:v>-1.6029999999999999E-2</c:v>
                </c:pt>
                <c:pt idx="3527">
                  <c:v>-1.9519999999999999E-2</c:v>
                </c:pt>
                <c:pt idx="3528">
                  <c:v>-2.1329999999999998E-2</c:v>
                </c:pt>
                <c:pt idx="3529">
                  <c:v>-2.3570000000000001E-2</c:v>
                </c:pt>
                <c:pt idx="3530">
                  <c:v>-2.6360000000000001E-2</c:v>
                </c:pt>
                <c:pt idx="3531">
                  <c:v>-3.0450000000000001E-2</c:v>
                </c:pt>
                <c:pt idx="3532">
                  <c:v>-3.5889999999999998E-2</c:v>
                </c:pt>
                <c:pt idx="3533">
                  <c:v>-4.1270000000000001E-2</c:v>
                </c:pt>
                <c:pt idx="3534">
                  <c:v>-4.5019999999999998E-2</c:v>
                </c:pt>
                <c:pt idx="3535">
                  <c:v>-4.6609999999999999E-2</c:v>
                </c:pt>
                <c:pt idx="3536">
                  <c:v>-4.6629999999999998E-2</c:v>
                </c:pt>
                <c:pt idx="3537">
                  <c:v>-4.6379999999999998E-2</c:v>
                </c:pt>
                <c:pt idx="3538">
                  <c:v>-4.8030000000000003E-2</c:v>
                </c:pt>
                <c:pt idx="3539">
                  <c:v>-4.8379999999999999E-2</c:v>
                </c:pt>
                <c:pt idx="3540">
                  <c:v>-4.7780000000000003E-2</c:v>
                </c:pt>
                <c:pt idx="3541">
                  <c:v>-4.6219999999999997E-2</c:v>
                </c:pt>
                <c:pt idx="3542">
                  <c:v>-4.4249999999999998E-2</c:v>
                </c:pt>
                <c:pt idx="3543">
                  <c:v>-4.326E-2</c:v>
                </c:pt>
                <c:pt idx="3544">
                  <c:v>-4.2729999999999997E-2</c:v>
                </c:pt>
                <c:pt idx="3545">
                  <c:v>-4.3049999999999998E-2</c:v>
                </c:pt>
                <c:pt idx="3546">
                  <c:v>-4.2790000000000002E-2</c:v>
                </c:pt>
                <c:pt idx="3547">
                  <c:v>-4.2909999999999997E-2</c:v>
                </c:pt>
                <c:pt idx="3548">
                  <c:v>-4.1169999999999998E-2</c:v>
                </c:pt>
                <c:pt idx="3549">
                  <c:v>-4.0039999999999999E-2</c:v>
                </c:pt>
                <c:pt idx="3550">
                  <c:v>-3.6589999999999998E-2</c:v>
                </c:pt>
                <c:pt idx="3551">
                  <c:v>-3.2559999999999999E-2</c:v>
                </c:pt>
                <c:pt idx="3552">
                  <c:v>-2.928E-2</c:v>
                </c:pt>
                <c:pt idx="3553">
                  <c:v>-2.5839999999999998E-2</c:v>
                </c:pt>
                <c:pt idx="3554">
                  <c:v>-2.0979999999999999E-2</c:v>
                </c:pt>
                <c:pt idx="3555">
                  <c:v>-1.61E-2</c:v>
                </c:pt>
                <c:pt idx="3556">
                  <c:v>-1.235E-2</c:v>
                </c:pt>
                <c:pt idx="3557">
                  <c:v>-9.1199999999999996E-3</c:v>
                </c:pt>
                <c:pt idx="3558">
                  <c:v>-3.8800000000000002E-3</c:v>
                </c:pt>
                <c:pt idx="3559" formatCode="0.00E+00">
                  <c:v>-2.7067399999999999E-4</c:v>
                </c:pt>
                <c:pt idx="3560">
                  <c:v>3.0200000000000001E-3</c:v>
                </c:pt>
                <c:pt idx="3561">
                  <c:v>6.5799999999999999E-3</c:v>
                </c:pt>
                <c:pt idx="3562">
                  <c:v>1.082E-2</c:v>
                </c:pt>
                <c:pt idx="3563">
                  <c:v>1.575E-2</c:v>
                </c:pt>
                <c:pt idx="3564">
                  <c:v>2.1049999999999999E-2</c:v>
                </c:pt>
                <c:pt idx="3565">
                  <c:v>2.5860000000000001E-2</c:v>
                </c:pt>
                <c:pt idx="3566">
                  <c:v>3.073E-2</c:v>
                </c:pt>
                <c:pt idx="3567">
                  <c:v>3.4599999999999999E-2</c:v>
                </c:pt>
                <c:pt idx="3568">
                  <c:v>3.9350000000000003E-2</c:v>
                </c:pt>
                <c:pt idx="3569">
                  <c:v>4.5719999999999997E-2</c:v>
                </c:pt>
                <c:pt idx="3570">
                  <c:v>5.1929999999999997E-2</c:v>
                </c:pt>
                <c:pt idx="3571">
                  <c:v>5.7349999999999998E-2</c:v>
                </c:pt>
                <c:pt idx="3572">
                  <c:v>6.139E-2</c:v>
                </c:pt>
                <c:pt idx="3573">
                  <c:v>6.6100000000000006E-2</c:v>
                </c:pt>
                <c:pt idx="3574">
                  <c:v>7.1129999999999999E-2</c:v>
                </c:pt>
                <c:pt idx="3575">
                  <c:v>7.707E-2</c:v>
                </c:pt>
                <c:pt idx="3576">
                  <c:v>8.4949999999999998E-2</c:v>
                </c:pt>
                <c:pt idx="3577">
                  <c:v>9.4039999999999999E-2</c:v>
                </c:pt>
                <c:pt idx="3578">
                  <c:v>0.10451000000000001</c:v>
                </c:pt>
                <c:pt idx="3579">
                  <c:v>0.11452</c:v>
                </c:pt>
                <c:pt idx="3580">
                  <c:v>0.12474</c:v>
                </c:pt>
                <c:pt idx="3581">
                  <c:v>0.13331000000000001</c:v>
                </c:pt>
                <c:pt idx="3582">
                  <c:v>0.14327000000000001</c:v>
                </c:pt>
                <c:pt idx="3583">
                  <c:v>0.15484999999999999</c:v>
                </c:pt>
                <c:pt idx="3584">
                  <c:v>0.16678000000000001</c:v>
                </c:pt>
                <c:pt idx="3585">
                  <c:v>0.17974000000000001</c:v>
                </c:pt>
                <c:pt idx="3586">
                  <c:v>0.19094</c:v>
                </c:pt>
                <c:pt idx="3587">
                  <c:v>0.20211000000000001</c:v>
                </c:pt>
                <c:pt idx="3588">
                  <c:v>0.21224000000000001</c:v>
                </c:pt>
                <c:pt idx="3589">
                  <c:v>0.22306000000000001</c:v>
                </c:pt>
                <c:pt idx="3590">
                  <c:v>0.23519000000000001</c:v>
                </c:pt>
                <c:pt idx="3591">
                  <c:v>0.24707999999999999</c:v>
                </c:pt>
                <c:pt idx="3592">
                  <c:v>0.25753999999999999</c:v>
                </c:pt>
                <c:pt idx="3593">
                  <c:v>0.26618000000000003</c:v>
                </c:pt>
                <c:pt idx="3594">
                  <c:v>0.27496999999999999</c:v>
                </c:pt>
                <c:pt idx="3595">
                  <c:v>0.28305000000000002</c:v>
                </c:pt>
                <c:pt idx="3596">
                  <c:v>0.29153000000000001</c:v>
                </c:pt>
                <c:pt idx="3597">
                  <c:v>0.29965000000000003</c:v>
                </c:pt>
                <c:pt idx="3598">
                  <c:v>0.30779000000000001</c:v>
                </c:pt>
                <c:pt idx="3599">
                  <c:v>0.31324999999999997</c:v>
                </c:pt>
                <c:pt idx="3600">
                  <c:v>0.31952999999999998</c:v>
                </c:pt>
                <c:pt idx="3601">
                  <c:v>0.32341999999999999</c:v>
                </c:pt>
                <c:pt idx="3602">
                  <c:v>0.32671</c:v>
                </c:pt>
                <c:pt idx="3603">
                  <c:v>0.33013999999999999</c:v>
                </c:pt>
                <c:pt idx="3604">
                  <c:v>0.33284000000000002</c:v>
                </c:pt>
                <c:pt idx="3605">
                  <c:v>0.33401999999999998</c:v>
                </c:pt>
                <c:pt idx="3606">
                  <c:v>0.33435999999999999</c:v>
                </c:pt>
                <c:pt idx="3607">
                  <c:v>0.33628000000000002</c:v>
                </c:pt>
                <c:pt idx="3608">
                  <c:v>0.33912999999999999</c:v>
                </c:pt>
                <c:pt idx="3609">
                  <c:v>0.34033999999999998</c:v>
                </c:pt>
                <c:pt idx="3610">
                  <c:v>0.34161000000000002</c:v>
                </c:pt>
                <c:pt idx="3611">
                  <c:v>0.34373999999999999</c:v>
                </c:pt>
                <c:pt idx="3612">
                  <c:v>0.34577999999999998</c:v>
                </c:pt>
                <c:pt idx="3613">
                  <c:v>0.34772999999999998</c:v>
                </c:pt>
                <c:pt idx="3614">
                  <c:v>0.34914000000000001</c:v>
                </c:pt>
                <c:pt idx="3615">
                  <c:v>0.34827000000000002</c:v>
                </c:pt>
                <c:pt idx="3616">
                  <c:v>0.34683999999999998</c:v>
                </c:pt>
                <c:pt idx="3617">
                  <c:v>0.34575</c:v>
                </c:pt>
                <c:pt idx="3618">
                  <c:v>0.34604000000000001</c:v>
                </c:pt>
                <c:pt idx="3619">
                  <c:v>0.34526000000000001</c:v>
                </c:pt>
                <c:pt idx="3620">
                  <c:v>0.34383999999999998</c:v>
                </c:pt>
                <c:pt idx="3621">
                  <c:v>0.34229999999999999</c:v>
                </c:pt>
                <c:pt idx="3622">
                  <c:v>0.34075</c:v>
                </c:pt>
                <c:pt idx="3623">
                  <c:v>0.34076000000000001</c:v>
                </c:pt>
                <c:pt idx="3624">
                  <c:v>0.34083999999999998</c:v>
                </c:pt>
                <c:pt idx="3625">
                  <c:v>0.34062999999999999</c:v>
                </c:pt>
                <c:pt idx="3626">
                  <c:v>0.34016000000000002</c:v>
                </c:pt>
                <c:pt idx="3627">
                  <c:v>0.33859</c:v>
                </c:pt>
                <c:pt idx="3628">
                  <c:v>0.33745999999999998</c:v>
                </c:pt>
                <c:pt idx="3629">
                  <c:v>0.33672999999999997</c:v>
                </c:pt>
                <c:pt idx="3630">
                  <c:v>0.33606999999999998</c:v>
                </c:pt>
                <c:pt idx="3631">
                  <c:v>0.33485999999999999</c:v>
                </c:pt>
                <c:pt idx="3632">
                  <c:v>0.33443000000000001</c:v>
                </c:pt>
                <c:pt idx="3633">
                  <c:v>0.33438000000000001</c:v>
                </c:pt>
                <c:pt idx="3634">
                  <c:v>0.33259</c:v>
                </c:pt>
                <c:pt idx="3635">
                  <c:v>0.33061000000000001</c:v>
                </c:pt>
                <c:pt idx="3636">
                  <c:v>0.32718999999999998</c:v>
                </c:pt>
                <c:pt idx="3637">
                  <c:v>0.32338</c:v>
                </c:pt>
                <c:pt idx="3638">
                  <c:v>0.31875999999999999</c:v>
                </c:pt>
                <c:pt idx="3639">
                  <c:v>0.31363999999999997</c:v>
                </c:pt>
                <c:pt idx="3640">
                  <c:v>0.30854999999999999</c:v>
                </c:pt>
                <c:pt idx="3641">
                  <c:v>0.30168</c:v>
                </c:pt>
                <c:pt idx="3642">
                  <c:v>0.29471999999999998</c:v>
                </c:pt>
                <c:pt idx="3643">
                  <c:v>0.28827999999999998</c:v>
                </c:pt>
                <c:pt idx="3644">
                  <c:v>0.28293000000000001</c:v>
                </c:pt>
                <c:pt idx="3645">
                  <c:v>0.27788000000000002</c:v>
                </c:pt>
                <c:pt idx="3646">
                  <c:v>0.27276</c:v>
                </c:pt>
                <c:pt idx="3647">
                  <c:v>0.26578000000000002</c:v>
                </c:pt>
                <c:pt idx="3648">
                  <c:v>0.25692999999999999</c:v>
                </c:pt>
                <c:pt idx="3649">
                  <c:v>0.24781</c:v>
                </c:pt>
                <c:pt idx="3650">
                  <c:v>0.23988000000000001</c:v>
                </c:pt>
                <c:pt idx="3651">
                  <c:v>0.23222000000000001</c:v>
                </c:pt>
                <c:pt idx="3652">
                  <c:v>0.22608</c:v>
                </c:pt>
                <c:pt idx="3653">
                  <c:v>0.22015999999999999</c:v>
                </c:pt>
                <c:pt idx="3654">
                  <c:v>0.2135</c:v>
                </c:pt>
                <c:pt idx="3655">
                  <c:v>0.20655000000000001</c:v>
                </c:pt>
                <c:pt idx="3656">
                  <c:v>0.20097000000000001</c:v>
                </c:pt>
                <c:pt idx="3657">
                  <c:v>0.19664000000000001</c:v>
                </c:pt>
                <c:pt idx="3658">
                  <c:v>0.19206000000000001</c:v>
                </c:pt>
                <c:pt idx="3659">
                  <c:v>0.18706</c:v>
                </c:pt>
                <c:pt idx="3660">
                  <c:v>0.18215000000000001</c:v>
                </c:pt>
                <c:pt idx="3661">
                  <c:v>0.17843999999999999</c:v>
                </c:pt>
                <c:pt idx="3662">
                  <c:v>0.17418</c:v>
                </c:pt>
                <c:pt idx="3663">
                  <c:v>0.16825999999999999</c:v>
                </c:pt>
                <c:pt idx="3664">
                  <c:v>0.16095000000000001</c:v>
                </c:pt>
                <c:pt idx="3665">
                  <c:v>0.15336</c:v>
                </c:pt>
                <c:pt idx="3666">
                  <c:v>0.14756</c:v>
                </c:pt>
                <c:pt idx="3667">
                  <c:v>0.14255000000000001</c:v>
                </c:pt>
                <c:pt idx="3668">
                  <c:v>0.13771</c:v>
                </c:pt>
                <c:pt idx="3669">
                  <c:v>0.13224</c:v>
                </c:pt>
                <c:pt idx="3670">
                  <c:v>0.1273</c:v>
                </c:pt>
                <c:pt idx="3671">
                  <c:v>0.12285</c:v>
                </c:pt>
                <c:pt idx="3672">
                  <c:v>0.11906</c:v>
                </c:pt>
                <c:pt idx="3673">
                  <c:v>0.11569</c:v>
                </c:pt>
                <c:pt idx="3674">
                  <c:v>0.1118</c:v>
                </c:pt>
                <c:pt idx="3675">
                  <c:v>0.10785</c:v>
                </c:pt>
                <c:pt idx="3676">
                  <c:v>0.10324</c:v>
                </c:pt>
                <c:pt idx="3677">
                  <c:v>9.9199999999999997E-2</c:v>
                </c:pt>
                <c:pt idx="3678">
                  <c:v>9.5750000000000002E-2</c:v>
                </c:pt>
                <c:pt idx="3679">
                  <c:v>9.2880000000000004E-2</c:v>
                </c:pt>
                <c:pt idx="3680">
                  <c:v>8.9550000000000005E-2</c:v>
                </c:pt>
                <c:pt idx="3681">
                  <c:v>8.5139999999999993E-2</c:v>
                </c:pt>
                <c:pt idx="3682">
                  <c:v>8.0329999999999999E-2</c:v>
                </c:pt>
                <c:pt idx="3683">
                  <c:v>7.5800000000000006E-2</c:v>
                </c:pt>
                <c:pt idx="3684">
                  <c:v>7.0720000000000005E-2</c:v>
                </c:pt>
                <c:pt idx="3685">
                  <c:v>6.7400000000000002E-2</c:v>
                </c:pt>
                <c:pt idx="3686">
                  <c:v>6.5500000000000003E-2</c:v>
                </c:pt>
                <c:pt idx="3687">
                  <c:v>6.3219999999999998E-2</c:v>
                </c:pt>
                <c:pt idx="3688">
                  <c:v>6.0659999999999999E-2</c:v>
                </c:pt>
                <c:pt idx="3689">
                  <c:v>5.7840000000000003E-2</c:v>
                </c:pt>
                <c:pt idx="3690">
                  <c:v>5.5969999999999999E-2</c:v>
                </c:pt>
                <c:pt idx="3691">
                  <c:v>5.4600000000000003E-2</c:v>
                </c:pt>
                <c:pt idx="3692">
                  <c:v>5.4629999999999998E-2</c:v>
                </c:pt>
                <c:pt idx="3693">
                  <c:v>5.5109999999999999E-2</c:v>
                </c:pt>
                <c:pt idx="3694">
                  <c:v>5.4370000000000002E-2</c:v>
                </c:pt>
                <c:pt idx="3695">
                  <c:v>5.1429999999999997E-2</c:v>
                </c:pt>
                <c:pt idx="3696">
                  <c:v>4.7449999999999999E-2</c:v>
                </c:pt>
                <c:pt idx="3697">
                  <c:v>4.4359999999999997E-2</c:v>
                </c:pt>
                <c:pt idx="3698">
                  <c:v>4.2349999999999999E-2</c:v>
                </c:pt>
                <c:pt idx="3699">
                  <c:v>4.2270000000000002E-2</c:v>
                </c:pt>
                <c:pt idx="3700">
                  <c:v>4.1610000000000001E-2</c:v>
                </c:pt>
                <c:pt idx="3701">
                  <c:v>4.1459999999999997E-2</c:v>
                </c:pt>
                <c:pt idx="3702">
                  <c:v>4.2180000000000002E-2</c:v>
                </c:pt>
                <c:pt idx="3703">
                  <c:v>4.3610000000000003E-2</c:v>
                </c:pt>
                <c:pt idx="3704">
                  <c:v>4.5909999999999999E-2</c:v>
                </c:pt>
                <c:pt idx="3705">
                  <c:v>4.8059999999999999E-2</c:v>
                </c:pt>
                <c:pt idx="3706">
                  <c:v>5.0549999999999998E-2</c:v>
                </c:pt>
                <c:pt idx="3707">
                  <c:v>5.3440000000000001E-2</c:v>
                </c:pt>
                <c:pt idx="3708">
                  <c:v>5.6590000000000001E-2</c:v>
                </c:pt>
                <c:pt idx="3709">
                  <c:v>6.0440000000000001E-2</c:v>
                </c:pt>
                <c:pt idx="3710">
                  <c:v>6.3670000000000004E-2</c:v>
                </c:pt>
                <c:pt idx="3711">
                  <c:v>6.5750000000000003E-2</c:v>
                </c:pt>
                <c:pt idx="3712">
                  <c:v>6.6409999999999997E-2</c:v>
                </c:pt>
                <c:pt idx="3713">
                  <c:v>6.7379999999999995E-2</c:v>
                </c:pt>
                <c:pt idx="3714">
                  <c:v>7.016E-2</c:v>
                </c:pt>
                <c:pt idx="3715">
                  <c:v>7.4079999999999993E-2</c:v>
                </c:pt>
                <c:pt idx="3716">
                  <c:v>7.7899999999999997E-2</c:v>
                </c:pt>
                <c:pt idx="3717">
                  <c:v>8.0390000000000003E-2</c:v>
                </c:pt>
                <c:pt idx="3718">
                  <c:v>8.2979999999999998E-2</c:v>
                </c:pt>
                <c:pt idx="3719">
                  <c:v>8.5519999999999999E-2</c:v>
                </c:pt>
                <c:pt idx="3720">
                  <c:v>8.6849999999999997E-2</c:v>
                </c:pt>
                <c:pt idx="3721">
                  <c:v>8.9410000000000003E-2</c:v>
                </c:pt>
                <c:pt idx="3722">
                  <c:v>9.3179999999999999E-2</c:v>
                </c:pt>
                <c:pt idx="3723">
                  <c:v>9.5880000000000007E-2</c:v>
                </c:pt>
                <c:pt idx="3724">
                  <c:v>9.8159999999999997E-2</c:v>
                </c:pt>
                <c:pt idx="3725">
                  <c:v>0.10059999999999999</c:v>
                </c:pt>
                <c:pt idx="3726">
                  <c:v>0.10199999999999999</c:v>
                </c:pt>
                <c:pt idx="3727">
                  <c:v>0.10310999999999999</c:v>
                </c:pt>
                <c:pt idx="3728">
                  <c:v>0.10456</c:v>
                </c:pt>
                <c:pt idx="3729">
                  <c:v>0.10675999999999999</c:v>
                </c:pt>
                <c:pt idx="3730">
                  <c:v>0.10886999999999999</c:v>
                </c:pt>
                <c:pt idx="3731">
                  <c:v>0.10986</c:v>
                </c:pt>
                <c:pt idx="3732">
                  <c:v>0.11101</c:v>
                </c:pt>
                <c:pt idx="3733">
                  <c:v>0.11216</c:v>
                </c:pt>
                <c:pt idx="3734">
                  <c:v>0.11362999999999999</c:v>
                </c:pt>
                <c:pt idx="3735">
                  <c:v>0.1157</c:v>
                </c:pt>
                <c:pt idx="3736">
                  <c:v>0.11674</c:v>
                </c:pt>
                <c:pt idx="3737">
                  <c:v>0.11599</c:v>
                </c:pt>
                <c:pt idx="3738">
                  <c:v>0.11543</c:v>
                </c:pt>
                <c:pt idx="3739">
                  <c:v>0.114</c:v>
                </c:pt>
                <c:pt idx="3740">
                  <c:v>0.11158999999999999</c:v>
                </c:pt>
                <c:pt idx="3741">
                  <c:v>0.10884000000000001</c:v>
                </c:pt>
                <c:pt idx="3742">
                  <c:v>0.10609</c:v>
                </c:pt>
                <c:pt idx="3743">
                  <c:v>0.10261000000000001</c:v>
                </c:pt>
                <c:pt idx="3744">
                  <c:v>9.8280000000000006E-2</c:v>
                </c:pt>
                <c:pt idx="3745">
                  <c:v>9.4979999999999995E-2</c:v>
                </c:pt>
                <c:pt idx="3746">
                  <c:v>9.3060000000000004E-2</c:v>
                </c:pt>
                <c:pt idx="3747">
                  <c:v>9.2450000000000004E-2</c:v>
                </c:pt>
                <c:pt idx="3748">
                  <c:v>9.239E-2</c:v>
                </c:pt>
                <c:pt idx="3749">
                  <c:v>9.1560000000000002E-2</c:v>
                </c:pt>
                <c:pt idx="3750">
                  <c:v>9.0139999999999998E-2</c:v>
                </c:pt>
                <c:pt idx="3751">
                  <c:v>8.9109999999999995E-2</c:v>
                </c:pt>
                <c:pt idx="3752">
                  <c:v>8.8469999999999993E-2</c:v>
                </c:pt>
                <c:pt idx="3753">
                  <c:v>8.7239999999999998E-2</c:v>
                </c:pt>
                <c:pt idx="3754">
                  <c:v>8.5440000000000002E-2</c:v>
                </c:pt>
                <c:pt idx="3755">
                  <c:v>8.2790000000000002E-2</c:v>
                </c:pt>
                <c:pt idx="3756">
                  <c:v>8.09E-2</c:v>
                </c:pt>
                <c:pt idx="3757">
                  <c:v>7.8770000000000007E-2</c:v>
                </c:pt>
                <c:pt idx="3758">
                  <c:v>7.6259999999999994E-2</c:v>
                </c:pt>
                <c:pt idx="3759">
                  <c:v>7.3649999999999993E-2</c:v>
                </c:pt>
                <c:pt idx="3760">
                  <c:v>7.1029999999999996E-2</c:v>
                </c:pt>
                <c:pt idx="3761">
                  <c:v>6.8570000000000006E-2</c:v>
                </c:pt>
                <c:pt idx="3762">
                  <c:v>6.6430000000000003E-2</c:v>
                </c:pt>
                <c:pt idx="3763">
                  <c:v>6.54E-2</c:v>
                </c:pt>
                <c:pt idx="3764">
                  <c:v>6.4890000000000003E-2</c:v>
                </c:pt>
                <c:pt idx="3765">
                  <c:v>6.4439999999999997E-2</c:v>
                </c:pt>
                <c:pt idx="3766">
                  <c:v>6.3969999999999999E-2</c:v>
                </c:pt>
                <c:pt idx="3767">
                  <c:v>6.3270000000000007E-2</c:v>
                </c:pt>
                <c:pt idx="3768">
                  <c:v>6.2379999999999998E-2</c:v>
                </c:pt>
                <c:pt idx="3769">
                  <c:v>6.1839999999999999E-2</c:v>
                </c:pt>
                <c:pt idx="3770">
                  <c:v>6.1089999999999998E-2</c:v>
                </c:pt>
                <c:pt idx="3771">
                  <c:v>6.2990000000000004E-2</c:v>
                </c:pt>
                <c:pt idx="3772">
                  <c:v>6.4500000000000002E-2</c:v>
                </c:pt>
                <c:pt idx="3773">
                  <c:v>6.3310000000000005E-2</c:v>
                </c:pt>
                <c:pt idx="3774">
                  <c:v>6.1219999999999997E-2</c:v>
                </c:pt>
                <c:pt idx="3775">
                  <c:v>5.8770000000000003E-2</c:v>
                </c:pt>
                <c:pt idx="3776">
                  <c:v>5.5210000000000002E-2</c:v>
                </c:pt>
                <c:pt idx="3777">
                  <c:v>5.212E-2</c:v>
                </c:pt>
                <c:pt idx="3778">
                  <c:v>5.0259999999999999E-2</c:v>
                </c:pt>
                <c:pt idx="3779">
                  <c:v>4.7879999999999999E-2</c:v>
                </c:pt>
                <c:pt idx="3780">
                  <c:v>4.2999999999999997E-2</c:v>
                </c:pt>
                <c:pt idx="3781">
                  <c:v>3.7670000000000002E-2</c:v>
                </c:pt>
                <c:pt idx="3782">
                  <c:v>3.1910000000000001E-2</c:v>
                </c:pt>
                <c:pt idx="3783">
                  <c:v>2.836E-2</c:v>
                </c:pt>
                <c:pt idx="3784">
                  <c:v>2.6700000000000002E-2</c:v>
                </c:pt>
                <c:pt idx="3785">
                  <c:v>2.3310000000000001E-2</c:v>
                </c:pt>
                <c:pt idx="3786">
                  <c:v>1.755E-2</c:v>
                </c:pt>
                <c:pt idx="3787">
                  <c:v>1.1310000000000001E-2</c:v>
                </c:pt>
                <c:pt idx="3788">
                  <c:v>6.0499999999999998E-3</c:v>
                </c:pt>
                <c:pt idx="3789" formatCode="0.00E+00">
                  <c:v>2.14954E-4</c:v>
                </c:pt>
                <c:pt idx="3790">
                  <c:v>-5.1999999999999998E-3</c:v>
                </c:pt>
                <c:pt idx="3791">
                  <c:v>-1.022E-2</c:v>
                </c:pt>
                <c:pt idx="3792">
                  <c:v>-1.418E-2</c:v>
                </c:pt>
                <c:pt idx="3793">
                  <c:v>-1.9050000000000001E-2</c:v>
                </c:pt>
                <c:pt idx="3794">
                  <c:v>-2.4119999999999999E-2</c:v>
                </c:pt>
                <c:pt idx="3795">
                  <c:v>-2.8459999999999999E-2</c:v>
                </c:pt>
                <c:pt idx="3796">
                  <c:v>-3.2079999999999997E-2</c:v>
                </c:pt>
                <c:pt idx="3797">
                  <c:v>-3.252E-2</c:v>
                </c:pt>
                <c:pt idx="3798">
                  <c:v>-3.5409999999999997E-2</c:v>
                </c:pt>
                <c:pt idx="3799">
                  <c:v>-4.0509999999999997E-2</c:v>
                </c:pt>
                <c:pt idx="3800">
                  <c:v>-4.478E-2</c:v>
                </c:pt>
                <c:pt idx="3801">
                  <c:v>-4.8300000000000003E-2</c:v>
                </c:pt>
                <c:pt idx="3802">
                  <c:v>-4.9709999999999997E-2</c:v>
                </c:pt>
                <c:pt idx="3803">
                  <c:v>-5.2060000000000002E-2</c:v>
                </c:pt>
                <c:pt idx="3804">
                  <c:v>-5.2949999999999997E-2</c:v>
                </c:pt>
                <c:pt idx="3805">
                  <c:v>-5.228E-2</c:v>
                </c:pt>
                <c:pt idx="3806">
                  <c:v>-4.9450000000000001E-2</c:v>
                </c:pt>
                <c:pt idx="3807">
                  <c:v>-4.6469999999999997E-2</c:v>
                </c:pt>
                <c:pt idx="3808">
                  <c:v>-4.1270000000000001E-2</c:v>
                </c:pt>
                <c:pt idx="3809">
                  <c:v>-3.4979999999999997E-2</c:v>
                </c:pt>
                <c:pt idx="3810">
                  <c:v>-2.946E-2</c:v>
                </c:pt>
                <c:pt idx="3811">
                  <c:v>-2.376E-2</c:v>
                </c:pt>
                <c:pt idx="3812">
                  <c:v>-1.711E-2</c:v>
                </c:pt>
                <c:pt idx="3813">
                  <c:v>-1.0489999999999999E-2</c:v>
                </c:pt>
                <c:pt idx="3814">
                  <c:v>-3.63E-3</c:v>
                </c:pt>
                <c:pt idx="3815">
                  <c:v>4.3299999999999996E-3</c:v>
                </c:pt>
                <c:pt idx="3816">
                  <c:v>1.2919999999999999E-2</c:v>
                </c:pt>
                <c:pt idx="3817">
                  <c:v>2.1250000000000002E-2</c:v>
                </c:pt>
                <c:pt idx="3818">
                  <c:v>3.0009999999999998E-2</c:v>
                </c:pt>
                <c:pt idx="3819">
                  <c:v>4.0469999999999999E-2</c:v>
                </c:pt>
                <c:pt idx="3820">
                  <c:v>4.9770000000000002E-2</c:v>
                </c:pt>
                <c:pt idx="3821">
                  <c:v>5.9369999999999999E-2</c:v>
                </c:pt>
                <c:pt idx="3822">
                  <c:v>6.7419999999999994E-2</c:v>
                </c:pt>
                <c:pt idx="3823">
                  <c:v>7.4060000000000001E-2</c:v>
                </c:pt>
                <c:pt idx="3824">
                  <c:v>8.0960000000000004E-2</c:v>
                </c:pt>
                <c:pt idx="3825">
                  <c:v>8.8220000000000007E-2</c:v>
                </c:pt>
                <c:pt idx="3826">
                  <c:v>9.5130000000000006E-2</c:v>
                </c:pt>
                <c:pt idx="3827">
                  <c:v>0.10428</c:v>
                </c:pt>
                <c:pt idx="3828">
                  <c:v>0.11398</c:v>
                </c:pt>
                <c:pt idx="3829">
                  <c:v>0.12292</c:v>
                </c:pt>
                <c:pt idx="3830">
                  <c:v>0.13056999999999999</c:v>
                </c:pt>
                <c:pt idx="3831">
                  <c:v>0.13952999999999999</c:v>
                </c:pt>
                <c:pt idx="3832">
                  <c:v>0.14793999999999999</c:v>
                </c:pt>
                <c:pt idx="3833">
                  <c:v>0.15787000000000001</c:v>
                </c:pt>
                <c:pt idx="3834">
                  <c:v>0.16591</c:v>
                </c:pt>
                <c:pt idx="3835">
                  <c:v>0.17136999999999999</c:v>
                </c:pt>
                <c:pt idx="3836">
                  <c:v>0.17682</c:v>
                </c:pt>
                <c:pt idx="3837">
                  <c:v>0.18403</c:v>
                </c:pt>
                <c:pt idx="3838">
                  <c:v>0.19214000000000001</c:v>
                </c:pt>
                <c:pt idx="3839">
                  <c:v>0.19980000000000001</c:v>
                </c:pt>
                <c:pt idx="3840">
                  <c:v>0.20765</c:v>
                </c:pt>
                <c:pt idx="3841">
                  <c:v>0.21615999999999999</c:v>
                </c:pt>
                <c:pt idx="3842">
                  <c:v>0.22444</c:v>
                </c:pt>
                <c:pt idx="3843">
                  <c:v>0.23158000000000001</c:v>
                </c:pt>
                <c:pt idx="3844">
                  <c:v>0.24018999999999999</c:v>
                </c:pt>
                <c:pt idx="3845">
                  <c:v>0.24854999999999999</c:v>
                </c:pt>
                <c:pt idx="3846">
                  <c:v>0.25694</c:v>
                </c:pt>
                <c:pt idx="3847">
                  <c:v>0.26466000000000001</c:v>
                </c:pt>
                <c:pt idx="3848">
                  <c:v>0.26906999999999998</c:v>
                </c:pt>
                <c:pt idx="3849">
                  <c:v>0.27401999999999999</c:v>
                </c:pt>
                <c:pt idx="3850">
                  <c:v>0.28077000000000002</c:v>
                </c:pt>
                <c:pt idx="3851">
                  <c:v>0.28710000000000002</c:v>
                </c:pt>
                <c:pt idx="3852">
                  <c:v>0.29264000000000001</c:v>
                </c:pt>
                <c:pt idx="3853">
                  <c:v>0.29719000000000001</c:v>
                </c:pt>
                <c:pt idx="3854">
                  <c:v>0.30337999999999998</c:v>
                </c:pt>
                <c:pt idx="3855">
                  <c:v>0.30937999999999999</c:v>
                </c:pt>
                <c:pt idx="3856">
                  <c:v>0.31437999999999999</c:v>
                </c:pt>
                <c:pt idx="3857">
                  <c:v>0.31670999999999999</c:v>
                </c:pt>
                <c:pt idx="3858">
                  <c:v>0.31913000000000002</c:v>
                </c:pt>
                <c:pt idx="3859">
                  <c:v>0.32002000000000003</c:v>
                </c:pt>
                <c:pt idx="3860">
                  <c:v>0.31935000000000002</c:v>
                </c:pt>
                <c:pt idx="3861">
                  <c:v>0.31913999999999998</c:v>
                </c:pt>
                <c:pt idx="3862">
                  <c:v>0.31918999999999997</c:v>
                </c:pt>
                <c:pt idx="3863">
                  <c:v>0.31905</c:v>
                </c:pt>
                <c:pt idx="3864">
                  <c:v>0.31969999999999998</c:v>
                </c:pt>
                <c:pt idx="3865">
                  <c:v>0.32084000000000001</c:v>
                </c:pt>
                <c:pt idx="3866">
                  <c:v>0.32167000000000001</c:v>
                </c:pt>
                <c:pt idx="3867">
                  <c:v>0.32263999999999998</c:v>
                </c:pt>
                <c:pt idx="3868">
                  <c:v>0.32412000000000002</c:v>
                </c:pt>
                <c:pt idx="3869">
                  <c:v>0.32429000000000002</c:v>
                </c:pt>
                <c:pt idx="3870">
                  <c:v>0.32196000000000002</c:v>
                </c:pt>
                <c:pt idx="3871">
                  <c:v>0.31974999999999998</c:v>
                </c:pt>
                <c:pt idx="3872">
                  <c:v>0.31766</c:v>
                </c:pt>
                <c:pt idx="3873">
                  <c:v>0.31623000000000001</c:v>
                </c:pt>
                <c:pt idx="3874">
                  <c:v>0.31541000000000002</c:v>
                </c:pt>
                <c:pt idx="3875">
                  <c:v>0.31318000000000001</c:v>
                </c:pt>
                <c:pt idx="3876">
                  <c:v>0.30980000000000002</c:v>
                </c:pt>
                <c:pt idx="3877">
                  <c:v>0.30648999999999998</c:v>
                </c:pt>
                <c:pt idx="3878">
                  <c:v>0.30148999999999998</c:v>
                </c:pt>
                <c:pt idx="3879">
                  <c:v>0.29629</c:v>
                </c:pt>
                <c:pt idx="3880">
                  <c:v>0.29159000000000002</c:v>
                </c:pt>
                <c:pt idx="3881">
                  <c:v>0.28745999999999999</c:v>
                </c:pt>
                <c:pt idx="3882">
                  <c:v>0.28405000000000002</c:v>
                </c:pt>
                <c:pt idx="3883">
                  <c:v>0.28058</c:v>
                </c:pt>
                <c:pt idx="3884">
                  <c:v>0.27683999999999997</c:v>
                </c:pt>
                <c:pt idx="3885">
                  <c:v>0.27339999999999998</c:v>
                </c:pt>
                <c:pt idx="3886">
                  <c:v>0.26976</c:v>
                </c:pt>
                <c:pt idx="3887">
                  <c:v>0.26700000000000002</c:v>
                </c:pt>
                <c:pt idx="3888">
                  <c:v>0.26357000000000003</c:v>
                </c:pt>
                <c:pt idx="3889">
                  <c:v>0.26036999999999999</c:v>
                </c:pt>
                <c:pt idx="3890">
                  <c:v>0.25752999999999998</c:v>
                </c:pt>
                <c:pt idx="3891">
                  <c:v>0.25407999999999997</c:v>
                </c:pt>
                <c:pt idx="3892">
                  <c:v>0.24993000000000001</c:v>
                </c:pt>
                <c:pt idx="3893">
                  <c:v>0.24625</c:v>
                </c:pt>
                <c:pt idx="3894">
                  <c:v>0.24249000000000001</c:v>
                </c:pt>
                <c:pt idx="3895">
                  <c:v>0.23802999999999999</c:v>
                </c:pt>
                <c:pt idx="3896">
                  <c:v>0.23372000000000001</c:v>
                </c:pt>
                <c:pt idx="3897">
                  <c:v>0.23027</c:v>
                </c:pt>
                <c:pt idx="3898">
                  <c:v>0.22713</c:v>
                </c:pt>
                <c:pt idx="3899">
                  <c:v>0.22389999999999999</c:v>
                </c:pt>
                <c:pt idx="3900">
                  <c:v>0.22017</c:v>
                </c:pt>
                <c:pt idx="3901">
                  <c:v>0.21498999999999999</c:v>
                </c:pt>
                <c:pt idx="3902">
                  <c:v>0.20885000000000001</c:v>
                </c:pt>
                <c:pt idx="3903">
                  <c:v>0.20250000000000001</c:v>
                </c:pt>
                <c:pt idx="3904">
                  <c:v>0.19619</c:v>
                </c:pt>
                <c:pt idx="3905">
                  <c:v>0.18978</c:v>
                </c:pt>
                <c:pt idx="3906">
                  <c:v>0.18359</c:v>
                </c:pt>
                <c:pt idx="3907">
                  <c:v>0.17796999999999999</c:v>
                </c:pt>
                <c:pt idx="3908">
                  <c:v>0.17219000000000001</c:v>
                </c:pt>
                <c:pt idx="3909">
                  <c:v>0.16600999999999999</c:v>
                </c:pt>
                <c:pt idx="3910">
                  <c:v>0.16028999999999999</c:v>
                </c:pt>
                <c:pt idx="3911">
                  <c:v>0.15590000000000001</c:v>
                </c:pt>
                <c:pt idx="3912">
                  <c:v>0.15265999999999999</c:v>
                </c:pt>
                <c:pt idx="3913">
                  <c:v>0.14877000000000001</c:v>
                </c:pt>
                <c:pt idx="3914">
                  <c:v>0.14391999999999999</c:v>
                </c:pt>
                <c:pt idx="3915">
                  <c:v>0.13965</c:v>
                </c:pt>
                <c:pt idx="3916">
                  <c:v>0.13627</c:v>
                </c:pt>
                <c:pt idx="3917">
                  <c:v>0.13345000000000001</c:v>
                </c:pt>
                <c:pt idx="3918">
                  <c:v>0.12942000000000001</c:v>
                </c:pt>
                <c:pt idx="3919">
                  <c:v>0.12436</c:v>
                </c:pt>
                <c:pt idx="3920">
                  <c:v>0.12056</c:v>
                </c:pt>
                <c:pt idx="3921">
                  <c:v>0.11778</c:v>
                </c:pt>
                <c:pt idx="3922">
                  <c:v>0.1149</c:v>
                </c:pt>
                <c:pt idx="3923">
                  <c:v>0.11104</c:v>
                </c:pt>
                <c:pt idx="3924">
                  <c:v>0.10539</c:v>
                </c:pt>
                <c:pt idx="3925">
                  <c:v>9.8820000000000005E-2</c:v>
                </c:pt>
                <c:pt idx="3926">
                  <c:v>9.3380000000000005E-2</c:v>
                </c:pt>
                <c:pt idx="3927">
                  <c:v>9.0329999999999994E-2</c:v>
                </c:pt>
                <c:pt idx="3928">
                  <c:v>8.8840000000000002E-2</c:v>
                </c:pt>
                <c:pt idx="3929">
                  <c:v>8.7779999999999997E-2</c:v>
                </c:pt>
                <c:pt idx="3930">
                  <c:v>8.4349999999999994E-2</c:v>
                </c:pt>
                <c:pt idx="3931">
                  <c:v>7.961E-2</c:v>
                </c:pt>
                <c:pt idx="3932">
                  <c:v>7.6450000000000004E-2</c:v>
                </c:pt>
                <c:pt idx="3933">
                  <c:v>7.3260000000000006E-2</c:v>
                </c:pt>
                <c:pt idx="3934">
                  <c:v>7.0639999999999994E-2</c:v>
                </c:pt>
                <c:pt idx="3935">
                  <c:v>6.7540000000000003E-2</c:v>
                </c:pt>
                <c:pt idx="3936">
                  <c:v>6.5920000000000006E-2</c:v>
                </c:pt>
                <c:pt idx="3937">
                  <c:v>6.5360000000000001E-2</c:v>
                </c:pt>
                <c:pt idx="3938">
                  <c:v>6.5280000000000005E-2</c:v>
                </c:pt>
                <c:pt idx="3939">
                  <c:v>6.6110000000000002E-2</c:v>
                </c:pt>
                <c:pt idx="3940">
                  <c:v>6.7080000000000001E-2</c:v>
                </c:pt>
                <c:pt idx="3941">
                  <c:v>6.8610000000000004E-2</c:v>
                </c:pt>
                <c:pt idx="3942">
                  <c:v>7.1120000000000003E-2</c:v>
                </c:pt>
                <c:pt idx="3943">
                  <c:v>7.3450000000000001E-2</c:v>
                </c:pt>
                <c:pt idx="3944">
                  <c:v>7.6179999999999998E-2</c:v>
                </c:pt>
                <c:pt idx="3945">
                  <c:v>7.9009999999999997E-2</c:v>
                </c:pt>
                <c:pt idx="3946">
                  <c:v>8.1989999999999993E-2</c:v>
                </c:pt>
                <c:pt idx="3947">
                  <c:v>8.4330000000000002E-2</c:v>
                </c:pt>
                <c:pt idx="3948">
                  <c:v>8.5370000000000001E-2</c:v>
                </c:pt>
                <c:pt idx="3949">
                  <c:v>8.5190000000000002E-2</c:v>
                </c:pt>
                <c:pt idx="3950">
                  <c:v>8.4809999999999997E-2</c:v>
                </c:pt>
                <c:pt idx="3951">
                  <c:v>8.4860000000000005E-2</c:v>
                </c:pt>
                <c:pt idx="3952">
                  <c:v>8.6069999999999994E-2</c:v>
                </c:pt>
                <c:pt idx="3953">
                  <c:v>8.8580000000000006E-2</c:v>
                </c:pt>
                <c:pt idx="3954">
                  <c:v>9.1910000000000006E-2</c:v>
                </c:pt>
                <c:pt idx="3955">
                  <c:v>9.5369999999999996E-2</c:v>
                </c:pt>
                <c:pt idx="3956">
                  <c:v>9.8059999999999994E-2</c:v>
                </c:pt>
                <c:pt idx="3957">
                  <c:v>0.10063999999999999</c:v>
                </c:pt>
                <c:pt idx="3958">
                  <c:v>0.10340000000000001</c:v>
                </c:pt>
                <c:pt idx="3959">
                  <c:v>0.10775999999999999</c:v>
                </c:pt>
                <c:pt idx="3960">
                  <c:v>0.11305</c:v>
                </c:pt>
                <c:pt idx="3961">
                  <c:v>0.11906</c:v>
                </c:pt>
                <c:pt idx="3962">
                  <c:v>0.12418</c:v>
                </c:pt>
                <c:pt idx="3963">
                  <c:v>0.12862999999999999</c:v>
                </c:pt>
                <c:pt idx="3964">
                  <c:v>0.13272</c:v>
                </c:pt>
                <c:pt idx="3965">
                  <c:v>0.13872000000000001</c:v>
                </c:pt>
                <c:pt idx="3966">
                  <c:v>0.14580000000000001</c:v>
                </c:pt>
                <c:pt idx="3967">
                  <c:v>0.15195</c:v>
                </c:pt>
                <c:pt idx="3968">
                  <c:v>0.15651000000000001</c:v>
                </c:pt>
                <c:pt idx="3969">
                  <c:v>0.16052</c:v>
                </c:pt>
                <c:pt idx="3970">
                  <c:v>0.16353000000000001</c:v>
                </c:pt>
                <c:pt idx="3971">
                  <c:v>0.16500000000000001</c:v>
                </c:pt>
                <c:pt idx="3972">
                  <c:v>0.1663</c:v>
                </c:pt>
                <c:pt idx="3973">
                  <c:v>0.16702</c:v>
                </c:pt>
                <c:pt idx="3974">
                  <c:v>0.16750999999999999</c:v>
                </c:pt>
                <c:pt idx="3975">
                  <c:v>0.16911999999999999</c:v>
                </c:pt>
                <c:pt idx="3976">
                  <c:v>0.17077000000000001</c:v>
                </c:pt>
                <c:pt idx="3977">
                  <c:v>0.17213000000000001</c:v>
                </c:pt>
                <c:pt idx="3978">
                  <c:v>0.17215</c:v>
                </c:pt>
                <c:pt idx="3979">
                  <c:v>0.17046</c:v>
                </c:pt>
                <c:pt idx="3980">
                  <c:v>0.16739000000000001</c:v>
                </c:pt>
                <c:pt idx="3981">
                  <c:v>0.16671</c:v>
                </c:pt>
                <c:pt idx="3982">
                  <c:v>0.16771</c:v>
                </c:pt>
                <c:pt idx="3983">
                  <c:v>0.16772000000000001</c:v>
                </c:pt>
                <c:pt idx="3984">
                  <c:v>0.16672999999999999</c:v>
                </c:pt>
                <c:pt idx="3985">
                  <c:v>0.16550000000000001</c:v>
                </c:pt>
                <c:pt idx="3986">
                  <c:v>0.16696</c:v>
                </c:pt>
                <c:pt idx="3987">
                  <c:v>0.16869999999999999</c:v>
                </c:pt>
                <c:pt idx="3988">
                  <c:v>0.17083999999999999</c:v>
                </c:pt>
                <c:pt idx="3989">
                  <c:v>0.17258000000000001</c:v>
                </c:pt>
                <c:pt idx="3990">
                  <c:v>0.17343</c:v>
                </c:pt>
                <c:pt idx="3991">
                  <c:v>0.17113</c:v>
                </c:pt>
                <c:pt idx="3992">
                  <c:v>0.16875999999999999</c:v>
                </c:pt>
                <c:pt idx="3993">
                  <c:v>0.16522000000000001</c:v>
                </c:pt>
                <c:pt idx="3994">
                  <c:v>0.16278999999999999</c:v>
                </c:pt>
                <c:pt idx="3995">
                  <c:v>0.15931000000000001</c:v>
                </c:pt>
                <c:pt idx="3996">
                  <c:v>0.15593000000000001</c:v>
                </c:pt>
                <c:pt idx="3997">
                  <c:v>0.15368000000000001</c:v>
                </c:pt>
                <c:pt idx="3998">
                  <c:v>0.15109</c:v>
                </c:pt>
                <c:pt idx="3999">
                  <c:v>0.14752999999999999</c:v>
                </c:pt>
                <c:pt idx="4000">
                  <c:v>0.14187</c:v>
                </c:pt>
                <c:pt idx="4001">
                  <c:v>0.13721</c:v>
                </c:pt>
                <c:pt idx="4002">
                  <c:v>0.13342000000000001</c:v>
                </c:pt>
                <c:pt idx="4003">
                  <c:v>0.12956000000000001</c:v>
                </c:pt>
                <c:pt idx="4004">
                  <c:v>0.12482</c:v>
                </c:pt>
                <c:pt idx="4005">
                  <c:v>0.12124</c:v>
                </c:pt>
                <c:pt idx="4006">
                  <c:v>0.11745</c:v>
                </c:pt>
                <c:pt idx="4007">
                  <c:v>0.11355999999999999</c:v>
                </c:pt>
                <c:pt idx="4008">
                  <c:v>0.11093</c:v>
                </c:pt>
                <c:pt idx="4009">
                  <c:v>0.10654</c:v>
                </c:pt>
                <c:pt idx="4010">
                  <c:v>0.10279000000000001</c:v>
                </c:pt>
                <c:pt idx="4011">
                  <c:v>9.8599999999999993E-2</c:v>
                </c:pt>
                <c:pt idx="4012">
                  <c:v>9.221E-2</c:v>
                </c:pt>
                <c:pt idx="4013">
                  <c:v>8.6330000000000004E-2</c:v>
                </c:pt>
                <c:pt idx="4014">
                  <c:v>8.2629999999999995E-2</c:v>
                </c:pt>
                <c:pt idx="4015">
                  <c:v>7.9210000000000003E-2</c:v>
                </c:pt>
                <c:pt idx="4016">
                  <c:v>7.3410000000000003E-2</c:v>
                </c:pt>
                <c:pt idx="4017">
                  <c:v>6.4829999999999999E-2</c:v>
                </c:pt>
                <c:pt idx="4018">
                  <c:v>5.5500000000000001E-2</c:v>
                </c:pt>
                <c:pt idx="4019">
                  <c:v>4.7169999999999997E-2</c:v>
                </c:pt>
                <c:pt idx="4020">
                  <c:v>3.9010000000000003E-2</c:v>
                </c:pt>
                <c:pt idx="4021">
                  <c:v>3.1469999999999998E-2</c:v>
                </c:pt>
                <c:pt idx="4022">
                  <c:v>2.3599999999999999E-2</c:v>
                </c:pt>
                <c:pt idx="4023">
                  <c:v>1.736E-2</c:v>
                </c:pt>
                <c:pt idx="4024">
                  <c:v>1.023E-2</c:v>
                </c:pt>
                <c:pt idx="4025">
                  <c:v>3.5200000000000001E-3</c:v>
                </c:pt>
                <c:pt idx="4026">
                  <c:v>-4.15E-3</c:v>
                </c:pt>
                <c:pt idx="4027">
                  <c:v>-1.261E-2</c:v>
                </c:pt>
                <c:pt idx="4028">
                  <c:v>-2.035E-2</c:v>
                </c:pt>
                <c:pt idx="4029">
                  <c:v>-2.8299999999999999E-2</c:v>
                </c:pt>
                <c:pt idx="4030">
                  <c:v>-3.5409999999999997E-2</c:v>
                </c:pt>
                <c:pt idx="4031">
                  <c:v>-4.0919999999999998E-2</c:v>
                </c:pt>
                <c:pt idx="4032">
                  <c:v>-4.6539999999999998E-2</c:v>
                </c:pt>
                <c:pt idx="4033">
                  <c:v>-5.2580000000000002E-2</c:v>
                </c:pt>
                <c:pt idx="4034">
                  <c:v>-5.8650000000000001E-2</c:v>
                </c:pt>
                <c:pt idx="4035">
                  <c:v>-6.3350000000000004E-2</c:v>
                </c:pt>
                <c:pt idx="4036">
                  <c:v>-6.6449999999999995E-2</c:v>
                </c:pt>
                <c:pt idx="4037">
                  <c:v>-7.0360000000000006E-2</c:v>
                </c:pt>
                <c:pt idx="4038">
                  <c:v>-7.6439999999999994E-2</c:v>
                </c:pt>
                <c:pt idx="4039">
                  <c:v>-8.2059999999999994E-2</c:v>
                </c:pt>
                <c:pt idx="4040">
                  <c:v>-8.8120000000000004E-2</c:v>
                </c:pt>
                <c:pt idx="4041">
                  <c:v>-9.3439999999999995E-2</c:v>
                </c:pt>
                <c:pt idx="4042">
                  <c:v>-9.4520000000000007E-2</c:v>
                </c:pt>
                <c:pt idx="4043">
                  <c:v>-9.6509999999999999E-2</c:v>
                </c:pt>
                <c:pt idx="4044">
                  <c:v>-9.9250000000000005E-2</c:v>
                </c:pt>
                <c:pt idx="4045">
                  <c:v>-0.10159</c:v>
                </c:pt>
                <c:pt idx="4046">
                  <c:v>-0.10366</c:v>
                </c:pt>
                <c:pt idx="4047">
                  <c:v>-0.10629</c:v>
                </c:pt>
                <c:pt idx="4048">
                  <c:v>-0.11049</c:v>
                </c:pt>
                <c:pt idx="4049">
                  <c:v>-0.11481</c:v>
                </c:pt>
                <c:pt idx="4050">
                  <c:v>-0.11842999999999999</c:v>
                </c:pt>
                <c:pt idx="4051">
                  <c:v>-0.11949</c:v>
                </c:pt>
                <c:pt idx="4052">
                  <c:v>-0.12024</c:v>
                </c:pt>
                <c:pt idx="4053">
                  <c:v>-0.12142</c:v>
                </c:pt>
                <c:pt idx="4054">
                  <c:v>-0.123</c:v>
                </c:pt>
                <c:pt idx="4055">
                  <c:v>-0.12144000000000001</c:v>
                </c:pt>
                <c:pt idx="4056">
                  <c:v>-0.12078999999999999</c:v>
                </c:pt>
                <c:pt idx="4057">
                  <c:v>-0.12059</c:v>
                </c:pt>
                <c:pt idx="4058">
                  <c:v>-0.11928999999999999</c:v>
                </c:pt>
                <c:pt idx="4059">
                  <c:v>-0.11865000000000001</c:v>
                </c:pt>
                <c:pt idx="4060">
                  <c:v>-0.11529</c:v>
                </c:pt>
                <c:pt idx="4061">
                  <c:v>-0.11187</c:v>
                </c:pt>
                <c:pt idx="4062">
                  <c:v>-0.10906</c:v>
                </c:pt>
                <c:pt idx="4063">
                  <c:v>-0.10403999999999999</c:v>
                </c:pt>
                <c:pt idx="4064">
                  <c:v>-9.8769999999999997E-2</c:v>
                </c:pt>
                <c:pt idx="4065">
                  <c:v>-9.4359999999999999E-2</c:v>
                </c:pt>
                <c:pt idx="4066">
                  <c:v>-9.0190000000000006E-2</c:v>
                </c:pt>
                <c:pt idx="4067">
                  <c:v>-8.4750000000000006E-2</c:v>
                </c:pt>
                <c:pt idx="4068">
                  <c:v>-7.8439999999999996E-2</c:v>
                </c:pt>
                <c:pt idx="4069">
                  <c:v>-7.1160000000000001E-2</c:v>
                </c:pt>
                <c:pt idx="4070">
                  <c:v>-6.3920000000000005E-2</c:v>
                </c:pt>
                <c:pt idx="4071">
                  <c:v>-5.5969999999999999E-2</c:v>
                </c:pt>
                <c:pt idx="4072">
                  <c:v>-4.7449999999999999E-2</c:v>
                </c:pt>
                <c:pt idx="4073">
                  <c:v>-3.7490000000000002E-2</c:v>
                </c:pt>
                <c:pt idx="4074">
                  <c:v>-3.007E-2</c:v>
                </c:pt>
                <c:pt idx="4075">
                  <c:v>-2.1579999999999998E-2</c:v>
                </c:pt>
                <c:pt idx="4076">
                  <c:v>-1.3780000000000001E-2</c:v>
                </c:pt>
                <c:pt idx="4077">
                  <c:v>-6.0000000000000001E-3</c:v>
                </c:pt>
                <c:pt idx="4078">
                  <c:v>3.63E-3</c:v>
                </c:pt>
                <c:pt idx="4079">
                  <c:v>1.3169999999999999E-2</c:v>
                </c:pt>
                <c:pt idx="4080">
                  <c:v>2.248E-2</c:v>
                </c:pt>
                <c:pt idx="4081">
                  <c:v>3.1879999999999999E-2</c:v>
                </c:pt>
                <c:pt idx="4082">
                  <c:v>4.0969999999999999E-2</c:v>
                </c:pt>
                <c:pt idx="4083">
                  <c:v>5.0209999999999998E-2</c:v>
                </c:pt>
                <c:pt idx="4084">
                  <c:v>5.8740000000000001E-2</c:v>
                </c:pt>
                <c:pt idx="4085">
                  <c:v>6.8099999999999994E-2</c:v>
                </c:pt>
                <c:pt idx="4086">
                  <c:v>7.7420000000000003E-2</c:v>
                </c:pt>
                <c:pt idx="4087">
                  <c:v>8.7230000000000002E-2</c:v>
                </c:pt>
                <c:pt idx="4088">
                  <c:v>9.6540000000000001E-2</c:v>
                </c:pt>
                <c:pt idx="4089">
                  <c:v>0.10745</c:v>
                </c:pt>
                <c:pt idx="4090">
                  <c:v>0.11602999999999999</c:v>
                </c:pt>
                <c:pt idx="4091">
                  <c:v>0.12286999999999999</c:v>
                </c:pt>
                <c:pt idx="4092">
                  <c:v>0.12977</c:v>
                </c:pt>
                <c:pt idx="4093">
                  <c:v>0.13583999999999999</c:v>
                </c:pt>
                <c:pt idx="4094">
                  <c:v>0.14066999999999999</c:v>
                </c:pt>
                <c:pt idx="4095">
                  <c:v>0.14656</c:v>
                </c:pt>
                <c:pt idx="4096">
                  <c:v>0.15060999999999999</c:v>
                </c:pt>
                <c:pt idx="4097">
                  <c:v>0.1537</c:v>
                </c:pt>
                <c:pt idx="4098">
                  <c:v>0.15789</c:v>
                </c:pt>
                <c:pt idx="4099">
                  <c:v>0.16245999999999999</c:v>
                </c:pt>
                <c:pt idx="4100">
                  <c:v>0.16714000000000001</c:v>
                </c:pt>
                <c:pt idx="4101">
                  <c:v>0.17229</c:v>
                </c:pt>
                <c:pt idx="4102">
                  <c:v>0.17791999999999999</c:v>
                </c:pt>
                <c:pt idx="4103">
                  <c:v>0.18385000000000001</c:v>
                </c:pt>
                <c:pt idx="4104">
                  <c:v>0.19047</c:v>
                </c:pt>
                <c:pt idx="4105">
                  <c:v>0.19778999999999999</c:v>
                </c:pt>
                <c:pt idx="4106">
                  <c:v>0.20224</c:v>
                </c:pt>
                <c:pt idx="4107">
                  <c:v>0.20637</c:v>
                </c:pt>
                <c:pt idx="4108">
                  <c:v>0.21046000000000001</c:v>
                </c:pt>
                <c:pt idx="4109">
                  <c:v>0.21421000000000001</c:v>
                </c:pt>
                <c:pt idx="4110">
                  <c:v>0.21765999999999999</c:v>
                </c:pt>
                <c:pt idx="4111">
                  <c:v>0.2208</c:v>
                </c:pt>
                <c:pt idx="4112">
                  <c:v>0.22209999999999999</c:v>
                </c:pt>
                <c:pt idx="4113">
                  <c:v>0.22295999999999999</c:v>
                </c:pt>
                <c:pt idx="4114">
                  <c:v>0.22325999999999999</c:v>
                </c:pt>
                <c:pt idx="4115">
                  <c:v>0.22417000000000001</c:v>
                </c:pt>
                <c:pt idx="4116">
                  <c:v>0.22338</c:v>
                </c:pt>
                <c:pt idx="4117">
                  <c:v>0.22061</c:v>
                </c:pt>
                <c:pt idx="4118">
                  <c:v>0.21657999999999999</c:v>
                </c:pt>
                <c:pt idx="4119">
                  <c:v>0.21515999999999999</c:v>
                </c:pt>
                <c:pt idx="4120">
                  <c:v>0.21604000000000001</c:v>
                </c:pt>
                <c:pt idx="4121">
                  <c:v>0.21740999999999999</c:v>
                </c:pt>
                <c:pt idx="4122">
                  <c:v>0.21884000000000001</c:v>
                </c:pt>
                <c:pt idx="4123">
                  <c:v>0.21803</c:v>
                </c:pt>
                <c:pt idx="4124">
                  <c:v>0.21684999999999999</c:v>
                </c:pt>
                <c:pt idx="4125">
                  <c:v>0.21701000000000001</c:v>
                </c:pt>
                <c:pt idx="4126">
                  <c:v>0.21662999999999999</c:v>
                </c:pt>
                <c:pt idx="4127">
                  <c:v>0.21523999999999999</c:v>
                </c:pt>
                <c:pt idx="4128">
                  <c:v>0.21510000000000001</c:v>
                </c:pt>
                <c:pt idx="4129">
                  <c:v>0.21467</c:v>
                </c:pt>
                <c:pt idx="4130">
                  <c:v>0.21345</c:v>
                </c:pt>
                <c:pt idx="4131">
                  <c:v>0.21259</c:v>
                </c:pt>
                <c:pt idx="4132">
                  <c:v>0.21177000000000001</c:v>
                </c:pt>
                <c:pt idx="4133">
                  <c:v>0.21088999999999999</c:v>
                </c:pt>
                <c:pt idx="4134">
                  <c:v>0.20849000000000001</c:v>
                </c:pt>
                <c:pt idx="4135">
                  <c:v>0.20644999999999999</c:v>
                </c:pt>
                <c:pt idx="4136">
                  <c:v>0.20422000000000001</c:v>
                </c:pt>
                <c:pt idx="4137">
                  <c:v>0.20124</c:v>
                </c:pt>
                <c:pt idx="4138">
                  <c:v>0.19646</c:v>
                </c:pt>
                <c:pt idx="4139">
                  <c:v>0.19119</c:v>
                </c:pt>
                <c:pt idx="4140">
                  <c:v>0.18597</c:v>
                </c:pt>
                <c:pt idx="4141">
                  <c:v>0.18104000000000001</c:v>
                </c:pt>
                <c:pt idx="4142">
                  <c:v>0.17723</c:v>
                </c:pt>
                <c:pt idx="4143">
                  <c:v>0.17402000000000001</c:v>
                </c:pt>
                <c:pt idx="4144">
                  <c:v>0.17032</c:v>
                </c:pt>
                <c:pt idx="4145">
                  <c:v>0.16758999999999999</c:v>
                </c:pt>
                <c:pt idx="4146">
                  <c:v>0.16455</c:v>
                </c:pt>
                <c:pt idx="4147">
                  <c:v>0.16192999999999999</c:v>
                </c:pt>
                <c:pt idx="4148">
                  <c:v>0.16106999999999999</c:v>
                </c:pt>
                <c:pt idx="4149">
                  <c:v>0.16014</c:v>
                </c:pt>
                <c:pt idx="4150">
                  <c:v>0.15920000000000001</c:v>
                </c:pt>
                <c:pt idx="4151">
                  <c:v>0.15853999999999999</c:v>
                </c:pt>
                <c:pt idx="4152">
                  <c:v>0.15651999999999999</c:v>
                </c:pt>
                <c:pt idx="4153">
                  <c:v>0.15311</c:v>
                </c:pt>
                <c:pt idx="4154">
                  <c:v>0.14892</c:v>
                </c:pt>
                <c:pt idx="4155">
                  <c:v>0.14510999999999999</c:v>
                </c:pt>
                <c:pt idx="4156">
                  <c:v>0.14196</c:v>
                </c:pt>
                <c:pt idx="4157">
                  <c:v>0.13936999999999999</c:v>
                </c:pt>
                <c:pt idx="4158">
                  <c:v>0.13619000000000001</c:v>
                </c:pt>
                <c:pt idx="4159">
                  <c:v>0.13214000000000001</c:v>
                </c:pt>
                <c:pt idx="4160">
                  <c:v>0.12695999999999999</c:v>
                </c:pt>
                <c:pt idx="4161">
                  <c:v>0.12078999999999999</c:v>
                </c:pt>
                <c:pt idx="4162">
                  <c:v>0.11343</c:v>
                </c:pt>
                <c:pt idx="4163">
                  <c:v>0.10698000000000001</c:v>
                </c:pt>
                <c:pt idx="4164">
                  <c:v>0.10211000000000001</c:v>
                </c:pt>
                <c:pt idx="4165">
                  <c:v>9.844E-2</c:v>
                </c:pt>
                <c:pt idx="4166">
                  <c:v>9.4320000000000001E-2</c:v>
                </c:pt>
                <c:pt idx="4167">
                  <c:v>8.8050000000000003E-2</c:v>
                </c:pt>
                <c:pt idx="4168">
                  <c:v>8.3379999999999996E-2</c:v>
                </c:pt>
                <c:pt idx="4169">
                  <c:v>8.2030000000000006E-2</c:v>
                </c:pt>
                <c:pt idx="4170">
                  <c:v>8.1820000000000004E-2</c:v>
                </c:pt>
                <c:pt idx="4171">
                  <c:v>8.1009999999999999E-2</c:v>
                </c:pt>
                <c:pt idx="4172">
                  <c:v>8.0339999999999995E-2</c:v>
                </c:pt>
                <c:pt idx="4173">
                  <c:v>7.9049999999999995E-2</c:v>
                </c:pt>
                <c:pt idx="4174">
                  <c:v>7.936E-2</c:v>
                </c:pt>
                <c:pt idx="4175">
                  <c:v>7.9469999999999999E-2</c:v>
                </c:pt>
                <c:pt idx="4176">
                  <c:v>7.8009999999999996E-2</c:v>
                </c:pt>
                <c:pt idx="4177">
                  <c:v>7.7270000000000005E-2</c:v>
                </c:pt>
                <c:pt idx="4178">
                  <c:v>7.8990000000000005E-2</c:v>
                </c:pt>
                <c:pt idx="4179">
                  <c:v>8.1640000000000004E-2</c:v>
                </c:pt>
                <c:pt idx="4180">
                  <c:v>8.412E-2</c:v>
                </c:pt>
                <c:pt idx="4181">
                  <c:v>8.6900000000000005E-2</c:v>
                </c:pt>
                <c:pt idx="4182">
                  <c:v>8.9080000000000006E-2</c:v>
                </c:pt>
                <c:pt idx="4183">
                  <c:v>8.9840000000000003E-2</c:v>
                </c:pt>
                <c:pt idx="4184">
                  <c:v>8.9279999999999998E-2</c:v>
                </c:pt>
                <c:pt idx="4185">
                  <c:v>8.9849999999999999E-2</c:v>
                </c:pt>
                <c:pt idx="4186">
                  <c:v>9.2050000000000007E-2</c:v>
                </c:pt>
                <c:pt idx="4187">
                  <c:v>9.4979999999999995E-2</c:v>
                </c:pt>
                <c:pt idx="4188">
                  <c:v>9.8760000000000001E-2</c:v>
                </c:pt>
                <c:pt idx="4189">
                  <c:v>0.10246</c:v>
                </c:pt>
                <c:pt idx="4190">
                  <c:v>0.10693</c:v>
                </c:pt>
                <c:pt idx="4191">
                  <c:v>0.11018</c:v>
                </c:pt>
                <c:pt idx="4192">
                  <c:v>0.11316</c:v>
                </c:pt>
                <c:pt idx="4193">
                  <c:v>0.11713999999999999</c:v>
                </c:pt>
                <c:pt idx="4194">
                  <c:v>0.12086</c:v>
                </c:pt>
                <c:pt idx="4195">
                  <c:v>0.12443</c:v>
                </c:pt>
                <c:pt idx="4196">
                  <c:v>0.12914</c:v>
                </c:pt>
                <c:pt idx="4197">
                  <c:v>0.13431999999999999</c:v>
                </c:pt>
                <c:pt idx="4198">
                  <c:v>0.13972999999999999</c:v>
                </c:pt>
                <c:pt idx="4199">
                  <c:v>0.14421</c:v>
                </c:pt>
                <c:pt idx="4200">
                  <c:v>0.14932000000000001</c:v>
                </c:pt>
                <c:pt idx="4201">
                  <c:v>0.15442</c:v>
                </c:pt>
                <c:pt idx="4202">
                  <c:v>0.1593</c:v>
                </c:pt>
                <c:pt idx="4203">
                  <c:v>0.16489999999999999</c:v>
                </c:pt>
                <c:pt idx="4204">
                  <c:v>0.17230000000000001</c:v>
                </c:pt>
                <c:pt idx="4205">
                  <c:v>0.17951</c:v>
                </c:pt>
                <c:pt idx="4206">
                  <c:v>0.18415000000000001</c:v>
                </c:pt>
                <c:pt idx="4207">
                  <c:v>0.18728</c:v>
                </c:pt>
                <c:pt idx="4208">
                  <c:v>0.19040000000000001</c:v>
                </c:pt>
                <c:pt idx="4209">
                  <c:v>0.19278000000000001</c:v>
                </c:pt>
                <c:pt idx="4210">
                  <c:v>0.19392000000000001</c:v>
                </c:pt>
                <c:pt idx="4211">
                  <c:v>0.19461000000000001</c:v>
                </c:pt>
                <c:pt idx="4212">
                  <c:v>0.19563</c:v>
                </c:pt>
                <c:pt idx="4213">
                  <c:v>0.19686999999999999</c:v>
                </c:pt>
                <c:pt idx="4214">
                  <c:v>0.19722999999999999</c:v>
                </c:pt>
                <c:pt idx="4215">
                  <c:v>0.19642999999999999</c:v>
                </c:pt>
                <c:pt idx="4216">
                  <c:v>0.19375999999999999</c:v>
                </c:pt>
                <c:pt idx="4217">
                  <c:v>0.19136</c:v>
                </c:pt>
                <c:pt idx="4218">
                  <c:v>0.19205</c:v>
                </c:pt>
                <c:pt idx="4219">
                  <c:v>0.19508</c:v>
                </c:pt>
                <c:pt idx="4220">
                  <c:v>0.19872000000000001</c:v>
                </c:pt>
                <c:pt idx="4221">
                  <c:v>0.20130000000000001</c:v>
                </c:pt>
                <c:pt idx="4222">
                  <c:v>0.20368</c:v>
                </c:pt>
                <c:pt idx="4223">
                  <c:v>0.20530000000000001</c:v>
                </c:pt>
                <c:pt idx="4224">
                  <c:v>0.20666999999999999</c:v>
                </c:pt>
                <c:pt idx="4225">
                  <c:v>0.20649999999999999</c:v>
                </c:pt>
                <c:pt idx="4226">
                  <c:v>0.20630000000000001</c:v>
                </c:pt>
                <c:pt idx="4227">
                  <c:v>0.20856</c:v>
                </c:pt>
                <c:pt idx="4228">
                  <c:v>0.21274999999999999</c:v>
                </c:pt>
                <c:pt idx="4229">
                  <c:v>0.21667</c:v>
                </c:pt>
                <c:pt idx="4230">
                  <c:v>0.21868000000000001</c:v>
                </c:pt>
                <c:pt idx="4231">
                  <c:v>0.21854999999999999</c:v>
                </c:pt>
                <c:pt idx="4232">
                  <c:v>0.21679000000000001</c:v>
                </c:pt>
                <c:pt idx="4233">
                  <c:v>0.21551999999999999</c:v>
                </c:pt>
                <c:pt idx="4234">
                  <c:v>0.21490999999999999</c:v>
                </c:pt>
                <c:pt idx="4235">
                  <c:v>0.21764</c:v>
                </c:pt>
                <c:pt idx="4236">
                  <c:v>0.22061</c:v>
                </c:pt>
                <c:pt idx="4237">
                  <c:v>0.22056000000000001</c:v>
                </c:pt>
                <c:pt idx="4238">
                  <c:v>0.21756</c:v>
                </c:pt>
                <c:pt idx="4239">
                  <c:v>0.2145</c:v>
                </c:pt>
                <c:pt idx="4240">
                  <c:v>0.2152</c:v>
                </c:pt>
                <c:pt idx="4241">
                  <c:v>0.21751000000000001</c:v>
                </c:pt>
                <c:pt idx="4242">
                  <c:v>0.21853</c:v>
                </c:pt>
                <c:pt idx="4243">
                  <c:v>0.21629999999999999</c:v>
                </c:pt>
                <c:pt idx="4244">
                  <c:v>0.21665000000000001</c:v>
                </c:pt>
                <c:pt idx="4245">
                  <c:v>0.21723000000000001</c:v>
                </c:pt>
                <c:pt idx="4246">
                  <c:v>0.21504000000000001</c:v>
                </c:pt>
                <c:pt idx="4247">
                  <c:v>0.21551999999999999</c:v>
                </c:pt>
                <c:pt idx="4248">
                  <c:v>0.21290000000000001</c:v>
                </c:pt>
                <c:pt idx="4249">
                  <c:v>0.2107</c:v>
                </c:pt>
                <c:pt idx="4250">
                  <c:v>0.21434</c:v>
                </c:pt>
                <c:pt idx="4251">
                  <c:v>0.21240000000000001</c:v>
                </c:pt>
                <c:pt idx="4252">
                  <c:v>0.21049999999999999</c:v>
                </c:pt>
                <c:pt idx="4253">
                  <c:v>0.20721999999999999</c:v>
                </c:pt>
                <c:pt idx="4254">
                  <c:v>0.20233000000000001</c:v>
                </c:pt>
                <c:pt idx="4255">
                  <c:v>0.19775000000000001</c:v>
                </c:pt>
                <c:pt idx="4256">
                  <c:v>0.19127</c:v>
                </c:pt>
                <c:pt idx="4257">
                  <c:v>0.18354000000000001</c:v>
                </c:pt>
                <c:pt idx="4258">
                  <c:v>0.17649999999999999</c:v>
                </c:pt>
                <c:pt idx="4259">
                  <c:v>0.16814999999999999</c:v>
                </c:pt>
                <c:pt idx="4260">
                  <c:v>0.15922</c:v>
                </c:pt>
                <c:pt idx="4261">
                  <c:v>0.14957999999999999</c:v>
                </c:pt>
                <c:pt idx="4262">
                  <c:v>0.14004</c:v>
                </c:pt>
                <c:pt idx="4263">
                  <c:v>0.12989000000000001</c:v>
                </c:pt>
                <c:pt idx="4264">
                  <c:v>0.12063</c:v>
                </c:pt>
                <c:pt idx="4265">
                  <c:v>0.11144</c:v>
                </c:pt>
                <c:pt idx="4266">
                  <c:v>0.10410999999999999</c:v>
                </c:pt>
                <c:pt idx="4267">
                  <c:v>9.6909999999999996E-2</c:v>
                </c:pt>
                <c:pt idx="4268">
                  <c:v>8.8730000000000003E-2</c:v>
                </c:pt>
                <c:pt idx="4269">
                  <c:v>7.9869999999999997E-2</c:v>
                </c:pt>
                <c:pt idx="4270">
                  <c:v>6.9629999999999997E-2</c:v>
                </c:pt>
                <c:pt idx="4271">
                  <c:v>6.0560000000000003E-2</c:v>
                </c:pt>
                <c:pt idx="4272">
                  <c:v>5.1310000000000001E-2</c:v>
                </c:pt>
                <c:pt idx="4273">
                  <c:v>3.9600000000000003E-2</c:v>
                </c:pt>
                <c:pt idx="4274">
                  <c:v>2.7300000000000001E-2</c:v>
                </c:pt>
                <c:pt idx="4275">
                  <c:v>1.7170000000000001E-2</c:v>
                </c:pt>
                <c:pt idx="4276">
                  <c:v>7.7499999999999999E-3</c:v>
                </c:pt>
                <c:pt idx="4277">
                  <c:v>-1.9400000000000001E-3</c:v>
                </c:pt>
                <c:pt idx="4278">
                  <c:v>-1.312E-2</c:v>
                </c:pt>
                <c:pt idx="4279">
                  <c:v>-2.496E-2</c:v>
                </c:pt>
                <c:pt idx="4280">
                  <c:v>-3.7100000000000001E-2</c:v>
                </c:pt>
                <c:pt idx="4281">
                  <c:v>-5.04E-2</c:v>
                </c:pt>
                <c:pt idx="4282">
                  <c:v>-6.3509999999999997E-2</c:v>
                </c:pt>
                <c:pt idx="4283">
                  <c:v>-7.5920000000000001E-2</c:v>
                </c:pt>
                <c:pt idx="4284">
                  <c:v>-8.7749999999999995E-2</c:v>
                </c:pt>
                <c:pt idx="4285">
                  <c:v>-9.783E-2</c:v>
                </c:pt>
                <c:pt idx="4286">
                  <c:v>-0.11094999999999999</c:v>
                </c:pt>
                <c:pt idx="4287">
                  <c:v>-0.12424</c:v>
                </c:pt>
                <c:pt idx="4288">
                  <c:v>-0.13574</c:v>
                </c:pt>
                <c:pt idx="4289">
                  <c:v>-0.14396</c:v>
                </c:pt>
                <c:pt idx="4290">
                  <c:v>-0.15228</c:v>
                </c:pt>
                <c:pt idx="4291">
                  <c:v>-0.16272</c:v>
                </c:pt>
                <c:pt idx="4292">
                  <c:v>-0.17544999999999999</c:v>
                </c:pt>
                <c:pt idx="4293">
                  <c:v>-0.18615000000000001</c:v>
                </c:pt>
                <c:pt idx="4294">
                  <c:v>-0.19252</c:v>
                </c:pt>
                <c:pt idx="4295">
                  <c:v>-0.20024</c:v>
                </c:pt>
                <c:pt idx="4296">
                  <c:v>-0.20835999999999999</c:v>
                </c:pt>
                <c:pt idx="4297">
                  <c:v>-0.21351000000000001</c:v>
                </c:pt>
                <c:pt idx="4298">
                  <c:v>-0.22123999999999999</c:v>
                </c:pt>
                <c:pt idx="4299">
                  <c:v>-0.22539999999999999</c:v>
                </c:pt>
                <c:pt idx="4300">
                  <c:v>-0.22752</c:v>
                </c:pt>
                <c:pt idx="4301">
                  <c:v>-0.23497000000000001</c:v>
                </c:pt>
                <c:pt idx="4302">
                  <c:v>-0.23873</c:v>
                </c:pt>
                <c:pt idx="4303">
                  <c:v>-0.24376999999999999</c:v>
                </c:pt>
                <c:pt idx="4304">
                  <c:v>-0.24862000000000001</c:v>
                </c:pt>
                <c:pt idx="4305">
                  <c:v>-0.25163000000000002</c:v>
                </c:pt>
                <c:pt idx="4306">
                  <c:v>-0.25503999999999999</c:v>
                </c:pt>
                <c:pt idx="4307">
                  <c:v>-0.25778000000000001</c:v>
                </c:pt>
                <c:pt idx="4308">
                  <c:v>-0.25857000000000002</c:v>
                </c:pt>
                <c:pt idx="4309">
                  <c:v>-0.25935999999999998</c:v>
                </c:pt>
                <c:pt idx="4310">
                  <c:v>-0.25840999999999997</c:v>
                </c:pt>
                <c:pt idx="4311">
                  <c:v>-0.25738</c:v>
                </c:pt>
                <c:pt idx="4312">
                  <c:v>-0.25609999999999999</c:v>
                </c:pt>
                <c:pt idx="4313">
                  <c:v>-0.25513000000000002</c:v>
                </c:pt>
                <c:pt idx="4314">
                  <c:v>-0.25094</c:v>
                </c:pt>
                <c:pt idx="4315">
                  <c:v>-0.24512999999999999</c:v>
                </c:pt>
                <c:pt idx="4316">
                  <c:v>-0.2399</c:v>
                </c:pt>
                <c:pt idx="4317">
                  <c:v>-0.23638999999999999</c:v>
                </c:pt>
                <c:pt idx="4318">
                  <c:v>-0.23205999999999999</c:v>
                </c:pt>
                <c:pt idx="4319">
                  <c:v>-0.22564999999999999</c:v>
                </c:pt>
                <c:pt idx="4320">
                  <c:v>-0.21828</c:v>
                </c:pt>
                <c:pt idx="4321">
                  <c:v>-0.21037</c:v>
                </c:pt>
                <c:pt idx="4322">
                  <c:v>-0.20430999999999999</c:v>
                </c:pt>
                <c:pt idx="4323">
                  <c:v>-0.19878999999999999</c:v>
                </c:pt>
                <c:pt idx="4324">
                  <c:v>-0.19297</c:v>
                </c:pt>
                <c:pt idx="4325">
                  <c:v>-0.18634000000000001</c:v>
                </c:pt>
                <c:pt idx="4326">
                  <c:v>-0.18157999999999999</c:v>
                </c:pt>
                <c:pt idx="4327">
                  <c:v>-0.17557</c:v>
                </c:pt>
                <c:pt idx="4328">
                  <c:v>-0.16989000000000001</c:v>
                </c:pt>
                <c:pt idx="4329">
                  <c:v>-0.16466</c:v>
                </c:pt>
                <c:pt idx="4330">
                  <c:v>-0.16048999999999999</c:v>
                </c:pt>
                <c:pt idx="4331">
                  <c:v>-0.15687999999999999</c:v>
                </c:pt>
                <c:pt idx="4332">
                  <c:v>-0.15140000000000001</c:v>
                </c:pt>
                <c:pt idx="4333">
                  <c:v>-0.14485999999999999</c:v>
                </c:pt>
                <c:pt idx="4334">
                  <c:v>-0.13849</c:v>
                </c:pt>
                <c:pt idx="4335">
                  <c:v>-0.13297999999999999</c:v>
                </c:pt>
                <c:pt idx="4336">
                  <c:v>-0.12701999999999999</c:v>
                </c:pt>
                <c:pt idx="4337">
                  <c:v>-0.12009</c:v>
                </c:pt>
                <c:pt idx="4338">
                  <c:v>-0.11297</c:v>
                </c:pt>
                <c:pt idx="4339">
                  <c:v>-0.10532999999999999</c:v>
                </c:pt>
                <c:pt idx="4340">
                  <c:v>-9.7379999999999994E-2</c:v>
                </c:pt>
                <c:pt idx="4341">
                  <c:v>-8.8450000000000001E-2</c:v>
                </c:pt>
                <c:pt idx="4342">
                  <c:v>-8.0049999999999996E-2</c:v>
                </c:pt>
                <c:pt idx="4343">
                  <c:v>-7.1889999999999996E-2</c:v>
                </c:pt>
                <c:pt idx="4344">
                  <c:v>-6.4299999999999996E-2</c:v>
                </c:pt>
                <c:pt idx="4345">
                  <c:v>-5.5969999999999999E-2</c:v>
                </c:pt>
                <c:pt idx="4346">
                  <c:v>-4.7690000000000003E-2</c:v>
                </c:pt>
                <c:pt idx="4347">
                  <c:v>-3.9530000000000003E-2</c:v>
                </c:pt>
                <c:pt idx="4348">
                  <c:v>-3.1329999999999997E-2</c:v>
                </c:pt>
                <c:pt idx="4349">
                  <c:v>-2.383E-2</c:v>
                </c:pt>
                <c:pt idx="4350">
                  <c:v>-1.6420000000000001E-2</c:v>
                </c:pt>
                <c:pt idx="4351">
                  <c:v>-9.5300000000000003E-3</c:v>
                </c:pt>
                <c:pt idx="4352">
                  <c:v>-1.97E-3</c:v>
                </c:pt>
                <c:pt idx="4353">
                  <c:v>5.3299999999999997E-3</c:v>
                </c:pt>
                <c:pt idx="4354">
                  <c:v>1.222E-2</c:v>
                </c:pt>
                <c:pt idx="4355">
                  <c:v>1.8929999999999999E-2</c:v>
                </c:pt>
                <c:pt idx="4356">
                  <c:v>2.5829999999999999E-2</c:v>
                </c:pt>
                <c:pt idx="4357">
                  <c:v>3.1890000000000002E-2</c:v>
                </c:pt>
                <c:pt idx="4358">
                  <c:v>3.8550000000000001E-2</c:v>
                </c:pt>
                <c:pt idx="4359">
                  <c:v>4.5650000000000003E-2</c:v>
                </c:pt>
                <c:pt idx="4360">
                  <c:v>5.2659999999999998E-2</c:v>
                </c:pt>
                <c:pt idx="4361">
                  <c:v>5.8250000000000003E-2</c:v>
                </c:pt>
                <c:pt idx="4362">
                  <c:v>6.3719999999999999E-2</c:v>
                </c:pt>
                <c:pt idx="4363">
                  <c:v>6.8519999999999998E-2</c:v>
                </c:pt>
                <c:pt idx="4364">
                  <c:v>7.3789999999999994E-2</c:v>
                </c:pt>
                <c:pt idx="4365">
                  <c:v>7.9740000000000005E-2</c:v>
                </c:pt>
                <c:pt idx="4366">
                  <c:v>8.6690000000000003E-2</c:v>
                </c:pt>
                <c:pt idx="4367">
                  <c:v>9.4759999999999997E-2</c:v>
                </c:pt>
                <c:pt idx="4368">
                  <c:v>0.10104</c:v>
                </c:pt>
                <c:pt idx="4369">
                  <c:v>0.10589999999999999</c:v>
                </c:pt>
                <c:pt idx="4370">
                  <c:v>0.10836999999999999</c:v>
                </c:pt>
                <c:pt idx="4371">
                  <c:v>0.11022999999999999</c:v>
                </c:pt>
                <c:pt idx="4372">
                  <c:v>0.11287</c:v>
                </c:pt>
                <c:pt idx="4373">
                  <c:v>0.11617</c:v>
                </c:pt>
                <c:pt idx="4374">
                  <c:v>0.11944</c:v>
                </c:pt>
                <c:pt idx="4375">
                  <c:v>0.12366000000000001</c:v>
                </c:pt>
                <c:pt idx="4376">
                  <c:v>0.12661</c:v>
                </c:pt>
                <c:pt idx="4377">
                  <c:v>0.12834000000000001</c:v>
                </c:pt>
                <c:pt idx="4378">
                  <c:v>0.12867000000000001</c:v>
                </c:pt>
                <c:pt idx="4379">
                  <c:v>0.12973000000000001</c:v>
                </c:pt>
                <c:pt idx="4380">
                  <c:v>0.13242000000000001</c:v>
                </c:pt>
                <c:pt idx="4381">
                  <c:v>0.13400999999999999</c:v>
                </c:pt>
                <c:pt idx="4382">
                  <c:v>0.13511999999999999</c:v>
                </c:pt>
                <c:pt idx="4383">
                  <c:v>0.13475999999999999</c:v>
                </c:pt>
                <c:pt idx="4384">
                  <c:v>0.13542000000000001</c:v>
                </c:pt>
                <c:pt idx="4385">
                  <c:v>0.13733000000000001</c:v>
                </c:pt>
                <c:pt idx="4386">
                  <c:v>0.13980999999999999</c:v>
                </c:pt>
                <c:pt idx="4387">
                  <c:v>0.14087</c:v>
                </c:pt>
                <c:pt idx="4388">
                  <c:v>0.14202000000000001</c:v>
                </c:pt>
                <c:pt idx="4389">
                  <c:v>0.14335999999999999</c:v>
                </c:pt>
                <c:pt idx="4390">
                  <c:v>0.14468</c:v>
                </c:pt>
                <c:pt idx="4391">
                  <c:v>0.14505999999999999</c:v>
                </c:pt>
                <c:pt idx="4392">
                  <c:v>0.14576</c:v>
                </c:pt>
                <c:pt idx="4393">
                  <c:v>0.14773</c:v>
                </c:pt>
                <c:pt idx="4394">
                  <c:v>0.14999000000000001</c:v>
                </c:pt>
                <c:pt idx="4395">
                  <c:v>0.15171000000000001</c:v>
                </c:pt>
                <c:pt idx="4396">
                  <c:v>0.15171999999999999</c:v>
                </c:pt>
                <c:pt idx="4397">
                  <c:v>0.15029999999999999</c:v>
                </c:pt>
                <c:pt idx="4398">
                  <c:v>0.14781</c:v>
                </c:pt>
                <c:pt idx="4399">
                  <c:v>0.14534</c:v>
                </c:pt>
                <c:pt idx="4400">
                  <c:v>0.14332</c:v>
                </c:pt>
                <c:pt idx="4401">
                  <c:v>0.14262</c:v>
                </c:pt>
                <c:pt idx="4402">
                  <c:v>0.14130000000000001</c:v>
                </c:pt>
                <c:pt idx="4403">
                  <c:v>0.13913</c:v>
                </c:pt>
                <c:pt idx="4404">
                  <c:v>0.13608000000000001</c:v>
                </c:pt>
                <c:pt idx="4405">
                  <c:v>0.13316</c:v>
                </c:pt>
                <c:pt idx="4406">
                  <c:v>0.13109999999999999</c:v>
                </c:pt>
                <c:pt idx="4407">
                  <c:v>0.12845999999999999</c:v>
                </c:pt>
                <c:pt idx="4408">
                  <c:v>0.12554000000000001</c:v>
                </c:pt>
                <c:pt idx="4409">
                  <c:v>0.1226</c:v>
                </c:pt>
                <c:pt idx="4410">
                  <c:v>0.11888</c:v>
                </c:pt>
                <c:pt idx="4411">
                  <c:v>0.11215</c:v>
                </c:pt>
                <c:pt idx="4412">
                  <c:v>0.10438</c:v>
                </c:pt>
                <c:pt idx="4413">
                  <c:v>9.9890000000000007E-2</c:v>
                </c:pt>
                <c:pt idx="4414">
                  <c:v>9.9610000000000004E-2</c:v>
                </c:pt>
                <c:pt idx="4415">
                  <c:v>0.10272000000000001</c:v>
                </c:pt>
                <c:pt idx="4416">
                  <c:v>0.10435999999999999</c:v>
                </c:pt>
                <c:pt idx="4417">
                  <c:v>0.10128</c:v>
                </c:pt>
                <c:pt idx="4418">
                  <c:v>9.5500000000000002E-2</c:v>
                </c:pt>
                <c:pt idx="4419">
                  <c:v>9.1539999999999996E-2</c:v>
                </c:pt>
                <c:pt idx="4420">
                  <c:v>8.9749999999999996E-2</c:v>
                </c:pt>
                <c:pt idx="4421">
                  <c:v>9.0910000000000005E-2</c:v>
                </c:pt>
                <c:pt idx="4422">
                  <c:v>9.325E-2</c:v>
                </c:pt>
                <c:pt idx="4423">
                  <c:v>9.4310000000000005E-2</c:v>
                </c:pt>
                <c:pt idx="4424">
                  <c:v>9.3799999999999994E-2</c:v>
                </c:pt>
                <c:pt idx="4425">
                  <c:v>9.2560000000000003E-2</c:v>
                </c:pt>
                <c:pt idx="4426">
                  <c:v>9.1179999999999997E-2</c:v>
                </c:pt>
                <c:pt idx="4427">
                  <c:v>8.9499999999999996E-2</c:v>
                </c:pt>
                <c:pt idx="4428">
                  <c:v>8.6449999999999999E-2</c:v>
                </c:pt>
                <c:pt idx="4429">
                  <c:v>8.4029999999999994E-2</c:v>
                </c:pt>
                <c:pt idx="4430">
                  <c:v>8.4370000000000001E-2</c:v>
                </c:pt>
                <c:pt idx="4431">
                  <c:v>8.7069999999999995E-2</c:v>
                </c:pt>
                <c:pt idx="4432">
                  <c:v>9.0759999999999993E-2</c:v>
                </c:pt>
                <c:pt idx="4433">
                  <c:v>9.3329999999999996E-2</c:v>
                </c:pt>
                <c:pt idx="4434">
                  <c:v>9.4310000000000005E-2</c:v>
                </c:pt>
                <c:pt idx="4435">
                  <c:v>9.5310000000000006E-2</c:v>
                </c:pt>
                <c:pt idx="4436">
                  <c:v>9.7720000000000001E-2</c:v>
                </c:pt>
                <c:pt idx="4437">
                  <c:v>0.10234</c:v>
                </c:pt>
                <c:pt idx="4438">
                  <c:v>0.10757</c:v>
                </c:pt>
                <c:pt idx="4439">
                  <c:v>0.11178</c:v>
                </c:pt>
                <c:pt idx="4440">
                  <c:v>0.11552999999999999</c:v>
                </c:pt>
                <c:pt idx="4441">
                  <c:v>0.11824</c:v>
                </c:pt>
                <c:pt idx="4442">
                  <c:v>0.1208</c:v>
                </c:pt>
                <c:pt idx="4443">
                  <c:v>0.12376</c:v>
                </c:pt>
                <c:pt idx="4444">
                  <c:v>0.12648000000000001</c:v>
                </c:pt>
                <c:pt idx="4445">
                  <c:v>0.12925</c:v>
                </c:pt>
                <c:pt idx="4446">
                  <c:v>0.13202</c:v>
                </c:pt>
                <c:pt idx="4447">
                  <c:v>0.13569999999999999</c:v>
                </c:pt>
                <c:pt idx="4448">
                  <c:v>0.14005000000000001</c:v>
                </c:pt>
                <c:pt idx="4449">
                  <c:v>0.14649999999999999</c:v>
                </c:pt>
                <c:pt idx="4450">
                  <c:v>0.15490999999999999</c:v>
                </c:pt>
                <c:pt idx="4451">
                  <c:v>0.16284000000000001</c:v>
                </c:pt>
                <c:pt idx="4452">
                  <c:v>0.16802</c:v>
                </c:pt>
                <c:pt idx="4453">
                  <c:v>0.17254</c:v>
                </c:pt>
                <c:pt idx="4454">
                  <c:v>0.17688000000000001</c:v>
                </c:pt>
                <c:pt idx="4455">
                  <c:v>0.18345</c:v>
                </c:pt>
                <c:pt idx="4456">
                  <c:v>0.19078000000000001</c:v>
                </c:pt>
                <c:pt idx="4457">
                  <c:v>0.19669</c:v>
                </c:pt>
                <c:pt idx="4458">
                  <c:v>0.20046</c:v>
                </c:pt>
                <c:pt idx="4459">
                  <c:v>0.20291999999999999</c:v>
                </c:pt>
                <c:pt idx="4460">
                  <c:v>0.20416999999999999</c:v>
                </c:pt>
                <c:pt idx="4461">
                  <c:v>0.20610000000000001</c:v>
                </c:pt>
                <c:pt idx="4462">
                  <c:v>0.21146000000000001</c:v>
                </c:pt>
                <c:pt idx="4463">
                  <c:v>0.21955</c:v>
                </c:pt>
                <c:pt idx="4464">
                  <c:v>0.22555</c:v>
                </c:pt>
                <c:pt idx="4465">
                  <c:v>0.23100000000000001</c:v>
                </c:pt>
                <c:pt idx="4466">
                  <c:v>0.23536000000000001</c:v>
                </c:pt>
                <c:pt idx="4467">
                  <c:v>0.23873</c:v>
                </c:pt>
                <c:pt idx="4468">
                  <c:v>0.24410000000000001</c:v>
                </c:pt>
                <c:pt idx="4469">
                  <c:v>0.25218000000000002</c:v>
                </c:pt>
                <c:pt idx="4470">
                  <c:v>0.26101999999999997</c:v>
                </c:pt>
                <c:pt idx="4471">
                  <c:v>0.26916000000000001</c:v>
                </c:pt>
                <c:pt idx="4472">
                  <c:v>0.27407999999999999</c:v>
                </c:pt>
                <c:pt idx="4473">
                  <c:v>0.27728000000000003</c:v>
                </c:pt>
                <c:pt idx="4474">
                  <c:v>0.27994000000000002</c:v>
                </c:pt>
                <c:pt idx="4475">
                  <c:v>0.28201999999999999</c:v>
                </c:pt>
                <c:pt idx="4476">
                  <c:v>0.28508</c:v>
                </c:pt>
                <c:pt idx="4477">
                  <c:v>0.28894999999999998</c:v>
                </c:pt>
                <c:pt idx="4478">
                  <c:v>0.29305999999999999</c:v>
                </c:pt>
                <c:pt idx="4479">
                  <c:v>0.30034</c:v>
                </c:pt>
                <c:pt idx="4480">
                  <c:v>0.30687999999999999</c:v>
                </c:pt>
                <c:pt idx="4481">
                  <c:v>0.31222</c:v>
                </c:pt>
                <c:pt idx="4482">
                  <c:v>0.31601000000000001</c:v>
                </c:pt>
                <c:pt idx="4483">
                  <c:v>0.31874000000000002</c:v>
                </c:pt>
                <c:pt idx="4484">
                  <c:v>0.32172000000000001</c:v>
                </c:pt>
                <c:pt idx="4485">
                  <c:v>0.32655000000000001</c:v>
                </c:pt>
                <c:pt idx="4486">
                  <c:v>0.33139000000000002</c:v>
                </c:pt>
                <c:pt idx="4487">
                  <c:v>0.33393</c:v>
                </c:pt>
                <c:pt idx="4488">
                  <c:v>0.33415</c:v>
                </c:pt>
                <c:pt idx="4489">
                  <c:v>0.33376</c:v>
                </c:pt>
                <c:pt idx="4490">
                  <c:v>0.33471000000000001</c:v>
                </c:pt>
                <c:pt idx="4491">
                  <c:v>0.33561000000000002</c:v>
                </c:pt>
                <c:pt idx="4492">
                  <c:v>0.33627000000000001</c:v>
                </c:pt>
                <c:pt idx="4493">
                  <c:v>0.33749000000000001</c:v>
                </c:pt>
                <c:pt idx="4494">
                  <c:v>0.33900999999999998</c:v>
                </c:pt>
                <c:pt idx="4495">
                  <c:v>0.33895999999999998</c:v>
                </c:pt>
                <c:pt idx="4496">
                  <c:v>0.33933999999999997</c:v>
                </c:pt>
                <c:pt idx="4497">
                  <c:v>0.34029999999999999</c:v>
                </c:pt>
                <c:pt idx="4498">
                  <c:v>0.34117999999999998</c:v>
                </c:pt>
                <c:pt idx="4499">
                  <c:v>0.33973999999999999</c:v>
                </c:pt>
                <c:pt idx="4500">
                  <c:v>0.33832000000000001</c:v>
                </c:pt>
                <c:pt idx="4501">
                  <c:v>0.33368999999999999</c:v>
                </c:pt>
                <c:pt idx="4502">
                  <c:v>0.32934000000000002</c:v>
                </c:pt>
                <c:pt idx="4503">
                  <c:v>0.32790999999999998</c:v>
                </c:pt>
                <c:pt idx="4504">
                  <c:v>0.32701000000000002</c:v>
                </c:pt>
                <c:pt idx="4505">
                  <c:v>0.32540999999999998</c:v>
                </c:pt>
                <c:pt idx="4506">
                  <c:v>0.31736999999999999</c:v>
                </c:pt>
                <c:pt idx="4507">
                  <c:v>0.30847999999999998</c:v>
                </c:pt>
                <c:pt idx="4508">
                  <c:v>0.29916999999999999</c:v>
                </c:pt>
                <c:pt idx="4509">
                  <c:v>0.29114000000000001</c:v>
                </c:pt>
                <c:pt idx="4510">
                  <c:v>0.28804000000000002</c:v>
                </c:pt>
                <c:pt idx="4511">
                  <c:v>0.28122999999999998</c:v>
                </c:pt>
                <c:pt idx="4512">
                  <c:v>0.27634999999999998</c:v>
                </c:pt>
                <c:pt idx="4513">
                  <c:v>0.26727000000000001</c:v>
                </c:pt>
                <c:pt idx="4514">
                  <c:v>0.26208999999999999</c:v>
                </c:pt>
                <c:pt idx="4515">
                  <c:v>0.25833</c:v>
                </c:pt>
                <c:pt idx="4516">
                  <c:v>0.25266</c:v>
                </c:pt>
                <c:pt idx="4517">
                  <c:v>0.24623999999999999</c:v>
                </c:pt>
                <c:pt idx="4518">
                  <c:v>0.23919000000000001</c:v>
                </c:pt>
                <c:pt idx="4519">
                  <c:v>0.23132</c:v>
                </c:pt>
                <c:pt idx="4520">
                  <c:v>0.22270999999999999</c:v>
                </c:pt>
                <c:pt idx="4521">
                  <c:v>0.21246000000000001</c:v>
                </c:pt>
                <c:pt idx="4522">
                  <c:v>0.20244999999999999</c:v>
                </c:pt>
                <c:pt idx="4523">
                  <c:v>0.19445000000000001</c:v>
                </c:pt>
                <c:pt idx="4524">
                  <c:v>0.18665000000000001</c:v>
                </c:pt>
                <c:pt idx="4525">
                  <c:v>0.17785999999999999</c:v>
                </c:pt>
                <c:pt idx="4526">
                  <c:v>0.17079</c:v>
                </c:pt>
                <c:pt idx="4527">
                  <c:v>0.16477</c:v>
                </c:pt>
                <c:pt idx="4528">
                  <c:v>0.15590999999999999</c:v>
                </c:pt>
                <c:pt idx="4529">
                  <c:v>0.14871999999999999</c:v>
                </c:pt>
                <c:pt idx="4530">
                  <c:v>0.14162</c:v>
                </c:pt>
                <c:pt idx="4531">
                  <c:v>0.13521</c:v>
                </c:pt>
                <c:pt idx="4532">
                  <c:v>0.12792000000000001</c:v>
                </c:pt>
                <c:pt idx="4533">
                  <c:v>0.11912</c:v>
                </c:pt>
                <c:pt idx="4534">
                  <c:v>0.1116</c:v>
                </c:pt>
                <c:pt idx="4535">
                  <c:v>0.10417999999999999</c:v>
                </c:pt>
                <c:pt idx="4536">
                  <c:v>9.7309999999999994E-2</c:v>
                </c:pt>
                <c:pt idx="4537">
                  <c:v>9.0959999999999999E-2</c:v>
                </c:pt>
                <c:pt idx="4538">
                  <c:v>8.455E-2</c:v>
                </c:pt>
                <c:pt idx="4539">
                  <c:v>7.7939999999999995E-2</c:v>
                </c:pt>
                <c:pt idx="4540">
                  <c:v>7.0550000000000002E-2</c:v>
                </c:pt>
                <c:pt idx="4541">
                  <c:v>6.2539999999999998E-2</c:v>
                </c:pt>
                <c:pt idx="4542">
                  <c:v>5.4109999999999998E-2</c:v>
                </c:pt>
                <c:pt idx="4543">
                  <c:v>4.8050000000000002E-2</c:v>
                </c:pt>
                <c:pt idx="4544">
                  <c:v>4.2770000000000002E-2</c:v>
                </c:pt>
                <c:pt idx="4545">
                  <c:v>3.7350000000000001E-2</c:v>
                </c:pt>
                <c:pt idx="4546">
                  <c:v>3.2730000000000002E-2</c:v>
                </c:pt>
                <c:pt idx="4547">
                  <c:v>2.8299999999999999E-2</c:v>
                </c:pt>
                <c:pt idx="4548">
                  <c:v>2.333E-2</c:v>
                </c:pt>
                <c:pt idx="4549">
                  <c:v>1.7989999999999999E-2</c:v>
                </c:pt>
                <c:pt idx="4550">
                  <c:v>1.404E-2</c:v>
                </c:pt>
                <c:pt idx="4551">
                  <c:v>9.2700000000000005E-3</c:v>
                </c:pt>
                <c:pt idx="4552">
                  <c:v>4.9800000000000001E-3</c:v>
                </c:pt>
                <c:pt idx="4553">
                  <c:v>1.58E-3</c:v>
                </c:pt>
                <c:pt idx="4554">
                  <c:v>-2.7299999999999998E-3</c:v>
                </c:pt>
                <c:pt idx="4555">
                  <c:v>-7.1500000000000001E-3</c:v>
                </c:pt>
                <c:pt idx="4556">
                  <c:v>-1.214E-2</c:v>
                </c:pt>
                <c:pt idx="4557">
                  <c:v>-1.453E-2</c:v>
                </c:pt>
                <c:pt idx="4558">
                  <c:v>-1.6559999999999998E-2</c:v>
                </c:pt>
                <c:pt idx="4559">
                  <c:v>-1.7239999999999998E-2</c:v>
                </c:pt>
                <c:pt idx="4560">
                  <c:v>-1.7510000000000001E-2</c:v>
                </c:pt>
                <c:pt idx="4561">
                  <c:v>-2.2249999999999999E-2</c:v>
                </c:pt>
                <c:pt idx="4562">
                  <c:v>-2.324E-2</c:v>
                </c:pt>
                <c:pt idx="4563">
                  <c:v>-2.666E-2</c:v>
                </c:pt>
                <c:pt idx="4564">
                  <c:v>-2.5080000000000002E-2</c:v>
                </c:pt>
                <c:pt idx="4565">
                  <c:v>-2.554E-2</c:v>
                </c:pt>
                <c:pt idx="4566">
                  <c:v>-2.742E-2</c:v>
                </c:pt>
                <c:pt idx="4567">
                  <c:v>-2.8680000000000001E-2</c:v>
                </c:pt>
                <c:pt idx="4568">
                  <c:v>-2.9850000000000002E-2</c:v>
                </c:pt>
                <c:pt idx="4569">
                  <c:v>-2.8889999999999999E-2</c:v>
                </c:pt>
                <c:pt idx="4570">
                  <c:v>-2.7879999999999999E-2</c:v>
                </c:pt>
                <c:pt idx="4571">
                  <c:v>-2.7449999999999999E-2</c:v>
                </c:pt>
                <c:pt idx="4572">
                  <c:v>-2.5239999999999999E-2</c:v>
                </c:pt>
                <c:pt idx="4573">
                  <c:v>-2.3800000000000002E-2</c:v>
                </c:pt>
                <c:pt idx="4574">
                  <c:v>-2.35E-2</c:v>
                </c:pt>
                <c:pt idx="4575">
                  <c:v>-2.418E-2</c:v>
                </c:pt>
                <c:pt idx="4576">
                  <c:v>-2.248E-2</c:v>
                </c:pt>
                <c:pt idx="4577">
                  <c:v>-2.0959999999999999E-2</c:v>
                </c:pt>
                <c:pt idx="4578">
                  <c:v>-2.0969999999999999E-2</c:v>
                </c:pt>
                <c:pt idx="4579">
                  <c:v>-1.9449999999999999E-2</c:v>
                </c:pt>
                <c:pt idx="4580">
                  <c:v>-1.8610000000000002E-2</c:v>
                </c:pt>
                <c:pt idx="4581">
                  <c:v>-1.8030000000000001E-2</c:v>
                </c:pt>
                <c:pt idx="4582">
                  <c:v>-1.6670000000000001E-2</c:v>
                </c:pt>
                <c:pt idx="4583">
                  <c:v>-1.4489999999999999E-2</c:v>
                </c:pt>
                <c:pt idx="4584">
                  <c:v>-1.196E-2</c:v>
                </c:pt>
                <c:pt idx="4585">
                  <c:v>-1.0880000000000001E-2</c:v>
                </c:pt>
                <c:pt idx="4586">
                  <c:v>-9.4900000000000002E-3</c:v>
                </c:pt>
                <c:pt idx="4587">
                  <c:v>-8.2799999999999992E-3</c:v>
                </c:pt>
                <c:pt idx="4588">
                  <c:v>-8.1499999999999993E-3</c:v>
                </c:pt>
                <c:pt idx="4589">
                  <c:v>-6.4999999999999997E-3</c:v>
                </c:pt>
                <c:pt idx="4590">
                  <c:v>-3.6800000000000001E-3</c:v>
                </c:pt>
                <c:pt idx="4591" formatCode="0.00E+00">
                  <c:v>2.1631299999999999E-4</c:v>
                </c:pt>
                <c:pt idx="4592">
                  <c:v>3.4099999999999998E-3</c:v>
                </c:pt>
                <c:pt idx="4593">
                  <c:v>6.3200000000000001E-3</c:v>
                </c:pt>
                <c:pt idx="4594">
                  <c:v>8.43E-3</c:v>
                </c:pt>
                <c:pt idx="4595">
                  <c:v>1.1169999999999999E-2</c:v>
                </c:pt>
                <c:pt idx="4596">
                  <c:v>1.439E-2</c:v>
                </c:pt>
                <c:pt idx="4597">
                  <c:v>1.7180000000000001E-2</c:v>
                </c:pt>
                <c:pt idx="4598">
                  <c:v>1.9050000000000001E-2</c:v>
                </c:pt>
                <c:pt idx="4599">
                  <c:v>2.0060000000000001E-2</c:v>
                </c:pt>
                <c:pt idx="4600">
                  <c:v>2.2259999999999999E-2</c:v>
                </c:pt>
                <c:pt idx="4601">
                  <c:v>2.5860000000000001E-2</c:v>
                </c:pt>
                <c:pt idx="4602">
                  <c:v>2.9960000000000001E-2</c:v>
                </c:pt>
                <c:pt idx="4603">
                  <c:v>3.4180000000000002E-2</c:v>
                </c:pt>
                <c:pt idx="4604">
                  <c:v>3.8649999999999997E-2</c:v>
                </c:pt>
                <c:pt idx="4605">
                  <c:v>4.3139999999999998E-2</c:v>
                </c:pt>
                <c:pt idx="4606">
                  <c:v>4.7460000000000002E-2</c:v>
                </c:pt>
                <c:pt idx="4607">
                  <c:v>5.2019999999999997E-2</c:v>
                </c:pt>
                <c:pt idx="4608">
                  <c:v>5.9470000000000002E-2</c:v>
                </c:pt>
                <c:pt idx="4609">
                  <c:v>6.651E-2</c:v>
                </c:pt>
                <c:pt idx="4610">
                  <c:v>7.1879999999999999E-2</c:v>
                </c:pt>
                <c:pt idx="4611">
                  <c:v>7.7049999999999993E-2</c:v>
                </c:pt>
                <c:pt idx="4612">
                  <c:v>8.1729999999999997E-2</c:v>
                </c:pt>
                <c:pt idx="4613">
                  <c:v>8.7580000000000005E-2</c:v>
                </c:pt>
                <c:pt idx="4614">
                  <c:v>9.4E-2</c:v>
                </c:pt>
                <c:pt idx="4615">
                  <c:v>9.8890000000000006E-2</c:v>
                </c:pt>
                <c:pt idx="4616">
                  <c:v>0.10319</c:v>
                </c:pt>
                <c:pt idx="4617">
                  <c:v>0.10981</c:v>
                </c:pt>
                <c:pt idx="4618">
                  <c:v>0.11565</c:v>
                </c:pt>
                <c:pt idx="4619">
                  <c:v>0.1195</c:v>
                </c:pt>
                <c:pt idx="4620">
                  <c:v>0.12148</c:v>
                </c:pt>
                <c:pt idx="4621">
                  <c:v>0.12386999999999999</c:v>
                </c:pt>
                <c:pt idx="4622">
                  <c:v>0.1263</c:v>
                </c:pt>
                <c:pt idx="4623">
                  <c:v>0.12861</c:v>
                </c:pt>
                <c:pt idx="4624">
                  <c:v>0.13158</c:v>
                </c:pt>
                <c:pt idx="4625">
                  <c:v>0.13405</c:v>
                </c:pt>
                <c:pt idx="4626">
                  <c:v>0.13719000000000001</c:v>
                </c:pt>
                <c:pt idx="4627">
                  <c:v>0.13866000000000001</c:v>
                </c:pt>
                <c:pt idx="4628">
                  <c:v>0.14049</c:v>
                </c:pt>
                <c:pt idx="4629">
                  <c:v>0.14227000000000001</c:v>
                </c:pt>
                <c:pt idx="4630">
                  <c:v>0.14432</c:v>
                </c:pt>
                <c:pt idx="4631">
                  <c:v>0.14555999999999999</c:v>
                </c:pt>
                <c:pt idx="4632">
                  <c:v>0.14604</c:v>
                </c:pt>
                <c:pt idx="4633">
                  <c:v>0.14649999999999999</c:v>
                </c:pt>
                <c:pt idx="4634">
                  <c:v>0.14646999999999999</c:v>
                </c:pt>
                <c:pt idx="4635">
                  <c:v>0.14544000000000001</c:v>
                </c:pt>
                <c:pt idx="4636">
                  <c:v>0.14335000000000001</c:v>
                </c:pt>
                <c:pt idx="4637">
                  <c:v>0.14101</c:v>
                </c:pt>
                <c:pt idx="4638">
                  <c:v>0.13913</c:v>
                </c:pt>
                <c:pt idx="4639">
                  <c:v>0.13753000000000001</c:v>
                </c:pt>
                <c:pt idx="4640">
                  <c:v>0.13564000000000001</c:v>
                </c:pt>
                <c:pt idx="4641">
                  <c:v>0.13458999999999999</c:v>
                </c:pt>
                <c:pt idx="4642">
                  <c:v>0.13314000000000001</c:v>
                </c:pt>
                <c:pt idx="4643">
                  <c:v>0.13067999999999999</c:v>
                </c:pt>
                <c:pt idx="4644">
                  <c:v>0.12837999999999999</c:v>
                </c:pt>
                <c:pt idx="4645">
                  <c:v>0.12615000000000001</c:v>
                </c:pt>
                <c:pt idx="4646">
                  <c:v>0.12373000000000001</c:v>
                </c:pt>
                <c:pt idx="4647">
                  <c:v>0.12041</c:v>
                </c:pt>
                <c:pt idx="4648">
                  <c:v>0.11772000000000001</c:v>
                </c:pt>
                <c:pt idx="4649">
                  <c:v>0.11524</c:v>
                </c:pt>
                <c:pt idx="4650">
                  <c:v>0.11382</c:v>
                </c:pt>
                <c:pt idx="4651">
                  <c:v>0.11175</c:v>
                </c:pt>
                <c:pt idx="4652">
                  <c:v>0.11006000000000001</c:v>
                </c:pt>
                <c:pt idx="4653">
                  <c:v>0.10832</c:v>
                </c:pt>
                <c:pt idx="4654">
                  <c:v>0.10785</c:v>
                </c:pt>
                <c:pt idx="4655">
                  <c:v>0.10681</c:v>
                </c:pt>
                <c:pt idx="4656">
                  <c:v>0.10474</c:v>
                </c:pt>
                <c:pt idx="4657">
                  <c:v>0.10315000000000001</c:v>
                </c:pt>
                <c:pt idx="4658">
                  <c:v>0.10008</c:v>
                </c:pt>
                <c:pt idx="4659">
                  <c:v>9.6680000000000002E-2</c:v>
                </c:pt>
                <c:pt idx="4660">
                  <c:v>9.3890000000000001E-2</c:v>
                </c:pt>
                <c:pt idx="4661">
                  <c:v>9.3369999999999995E-2</c:v>
                </c:pt>
                <c:pt idx="4662">
                  <c:v>9.2740000000000003E-2</c:v>
                </c:pt>
                <c:pt idx="4663">
                  <c:v>9.3460000000000001E-2</c:v>
                </c:pt>
                <c:pt idx="4664">
                  <c:v>9.2999999999999999E-2</c:v>
                </c:pt>
                <c:pt idx="4665">
                  <c:v>9.1619999999999993E-2</c:v>
                </c:pt>
                <c:pt idx="4666">
                  <c:v>9.0899999999999995E-2</c:v>
                </c:pt>
                <c:pt idx="4667">
                  <c:v>8.9749999999999996E-2</c:v>
                </c:pt>
                <c:pt idx="4668">
                  <c:v>8.7580000000000005E-2</c:v>
                </c:pt>
                <c:pt idx="4669">
                  <c:v>8.6720000000000005E-2</c:v>
                </c:pt>
                <c:pt idx="4670">
                  <c:v>8.7379999999999999E-2</c:v>
                </c:pt>
                <c:pt idx="4671">
                  <c:v>8.9039999999999994E-2</c:v>
                </c:pt>
                <c:pt idx="4672">
                  <c:v>9.0370000000000006E-2</c:v>
                </c:pt>
                <c:pt idx="4673">
                  <c:v>9.2799999999999994E-2</c:v>
                </c:pt>
                <c:pt idx="4674">
                  <c:v>9.5549999999999996E-2</c:v>
                </c:pt>
                <c:pt idx="4675">
                  <c:v>9.8699999999999996E-2</c:v>
                </c:pt>
                <c:pt idx="4676">
                  <c:v>0.10193000000000001</c:v>
                </c:pt>
                <c:pt idx="4677">
                  <c:v>0.10488</c:v>
                </c:pt>
                <c:pt idx="4678">
                  <c:v>0.10877000000000001</c:v>
                </c:pt>
                <c:pt idx="4679">
                  <c:v>0.11187999999999999</c:v>
                </c:pt>
                <c:pt idx="4680">
                  <c:v>0.11391</c:v>
                </c:pt>
                <c:pt idx="4681">
                  <c:v>0.11554</c:v>
                </c:pt>
                <c:pt idx="4682">
                  <c:v>0.11935</c:v>
                </c:pt>
                <c:pt idx="4683">
                  <c:v>0.12374</c:v>
                </c:pt>
                <c:pt idx="4684">
                  <c:v>0.12659999999999999</c:v>
                </c:pt>
                <c:pt idx="4685">
                  <c:v>0.12933</c:v>
                </c:pt>
                <c:pt idx="4686">
                  <c:v>0.1328</c:v>
                </c:pt>
                <c:pt idx="4687">
                  <c:v>0.13641</c:v>
                </c:pt>
                <c:pt idx="4688">
                  <c:v>0.14179</c:v>
                </c:pt>
                <c:pt idx="4689">
                  <c:v>0.14793000000000001</c:v>
                </c:pt>
                <c:pt idx="4690">
                  <c:v>0.15536</c:v>
                </c:pt>
                <c:pt idx="4691">
                  <c:v>0.16305</c:v>
                </c:pt>
                <c:pt idx="4692">
                  <c:v>0.16847000000000001</c:v>
                </c:pt>
                <c:pt idx="4693">
                  <c:v>0.17230999999999999</c:v>
                </c:pt>
                <c:pt idx="4694">
                  <c:v>0.17693999999999999</c:v>
                </c:pt>
                <c:pt idx="4695">
                  <c:v>0.18103</c:v>
                </c:pt>
                <c:pt idx="4696">
                  <c:v>0.18504000000000001</c:v>
                </c:pt>
                <c:pt idx="4697">
                  <c:v>0.18844</c:v>
                </c:pt>
                <c:pt idx="4698">
                  <c:v>0.19155</c:v>
                </c:pt>
                <c:pt idx="4699">
                  <c:v>0.19389999999999999</c:v>
                </c:pt>
                <c:pt idx="4700">
                  <c:v>0.19728999999999999</c:v>
                </c:pt>
                <c:pt idx="4701">
                  <c:v>0.20244999999999999</c:v>
                </c:pt>
                <c:pt idx="4702">
                  <c:v>0.20831</c:v>
                </c:pt>
                <c:pt idx="4703">
                  <c:v>0.21376999999999999</c:v>
                </c:pt>
                <c:pt idx="4704">
                  <c:v>0.21761</c:v>
                </c:pt>
                <c:pt idx="4705">
                  <c:v>0.22164</c:v>
                </c:pt>
                <c:pt idx="4706">
                  <c:v>0.22645000000000001</c:v>
                </c:pt>
                <c:pt idx="4707">
                  <c:v>0.23188</c:v>
                </c:pt>
                <c:pt idx="4708">
                  <c:v>0.23662</c:v>
                </c:pt>
                <c:pt idx="4709">
                  <c:v>0.2424</c:v>
                </c:pt>
                <c:pt idx="4710">
                  <c:v>0.24854000000000001</c:v>
                </c:pt>
                <c:pt idx="4711">
                  <c:v>0.25646000000000002</c:v>
                </c:pt>
                <c:pt idx="4712">
                  <c:v>0.26441999999999999</c:v>
                </c:pt>
                <c:pt idx="4713">
                  <c:v>0.27187</c:v>
                </c:pt>
                <c:pt idx="4714">
                  <c:v>0.27600000000000002</c:v>
                </c:pt>
                <c:pt idx="4715">
                  <c:v>0.27821000000000001</c:v>
                </c:pt>
                <c:pt idx="4716">
                  <c:v>0.28293000000000001</c:v>
                </c:pt>
                <c:pt idx="4717">
                  <c:v>0.29059000000000001</c:v>
                </c:pt>
                <c:pt idx="4718">
                  <c:v>0.29963000000000001</c:v>
                </c:pt>
                <c:pt idx="4719">
                  <c:v>0.30491000000000001</c:v>
                </c:pt>
                <c:pt idx="4720">
                  <c:v>0.30757000000000001</c:v>
                </c:pt>
                <c:pt idx="4721">
                  <c:v>0.31047000000000002</c:v>
                </c:pt>
                <c:pt idx="4722">
                  <c:v>0.31563999999999998</c:v>
                </c:pt>
                <c:pt idx="4723">
                  <c:v>0.32124000000000003</c:v>
                </c:pt>
                <c:pt idx="4724">
                  <c:v>0.32616000000000001</c:v>
                </c:pt>
                <c:pt idx="4725">
                  <c:v>0.33008999999999999</c:v>
                </c:pt>
                <c:pt idx="4726">
                  <c:v>0.33355000000000001</c:v>
                </c:pt>
                <c:pt idx="4727">
                  <c:v>0.33683999999999997</c:v>
                </c:pt>
                <c:pt idx="4728">
                  <c:v>0.34000999999999998</c:v>
                </c:pt>
                <c:pt idx="4729">
                  <c:v>0.34310000000000002</c:v>
                </c:pt>
                <c:pt idx="4730">
                  <c:v>0.34675</c:v>
                </c:pt>
                <c:pt idx="4731">
                  <c:v>0.35243000000000002</c:v>
                </c:pt>
                <c:pt idx="4732">
                  <c:v>0.36009000000000002</c:v>
                </c:pt>
                <c:pt idx="4733">
                  <c:v>0.36709000000000003</c:v>
                </c:pt>
                <c:pt idx="4734">
                  <c:v>0.37293999999999999</c:v>
                </c:pt>
                <c:pt idx="4735">
                  <c:v>0.37945000000000001</c:v>
                </c:pt>
                <c:pt idx="4736">
                  <c:v>0.38552999999999998</c:v>
                </c:pt>
                <c:pt idx="4737">
                  <c:v>0.39062999999999998</c:v>
                </c:pt>
                <c:pt idx="4738">
                  <c:v>0.39674999999999999</c:v>
                </c:pt>
                <c:pt idx="4739">
                  <c:v>0.40299000000000001</c:v>
                </c:pt>
                <c:pt idx="4740">
                  <c:v>0.40853</c:v>
                </c:pt>
                <c:pt idx="4741">
                  <c:v>0.41431000000000001</c:v>
                </c:pt>
                <c:pt idx="4742">
                  <c:v>0.42052</c:v>
                </c:pt>
                <c:pt idx="4743">
                  <c:v>0.42642000000000002</c:v>
                </c:pt>
                <c:pt idx="4744">
                  <c:v>0.43153999999999998</c:v>
                </c:pt>
                <c:pt idx="4745">
                  <c:v>0.43543999999999999</c:v>
                </c:pt>
                <c:pt idx="4746">
                  <c:v>0.43967000000000001</c:v>
                </c:pt>
                <c:pt idx="4747">
                  <c:v>0.44379000000000002</c:v>
                </c:pt>
                <c:pt idx="4748">
                  <c:v>0.44846999999999998</c:v>
                </c:pt>
                <c:pt idx="4749">
                  <c:v>0.45400000000000001</c:v>
                </c:pt>
                <c:pt idx="4750">
                  <c:v>0.46154000000000001</c:v>
                </c:pt>
                <c:pt idx="4751">
                  <c:v>0.47054000000000001</c:v>
                </c:pt>
                <c:pt idx="4752">
                  <c:v>0.47791</c:v>
                </c:pt>
                <c:pt idx="4753">
                  <c:v>0.48157</c:v>
                </c:pt>
                <c:pt idx="4754">
                  <c:v>0.48186000000000001</c:v>
                </c:pt>
                <c:pt idx="4755">
                  <c:v>0.48210999999999998</c:v>
                </c:pt>
                <c:pt idx="4756">
                  <c:v>0.48483999999999999</c:v>
                </c:pt>
                <c:pt idx="4757">
                  <c:v>0.48597000000000001</c:v>
                </c:pt>
                <c:pt idx="4758">
                  <c:v>0.48942000000000002</c:v>
                </c:pt>
                <c:pt idx="4759">
                  <c:v>0.49269000000000002</c:v>
                </c:pt>
                <c:pt idx="4760">
                  <c:v>0.49703000000000003</c:v>
                </c:pt>
                <c:pt idx="4761">
                  <c:v>0.49908999999999998</c:v>
                </c:pt>
                <c:pt idx="4762">
                  <c:v>0.49959999999999999</c:v>
                </c:pt>
                <c:pt idx="4763">
                  <c:v>0.49718000000000001</c:v>
                </c:pt>
                <c:pt idx="4764">
                  <c:v>0.49243999999999999</c:v>
                </c:pt>
                <c:pt idx="4765">
                  <c:v>0.48841000000000001</c:v>
                </c:pt>
                <c:pt idx="4766">
                  <c:v>0.48657</c:v>
                </c:pt>
                <c:pt idx="4767">
                  <c:v>0.48132999999999998</c:v>
                </c:pt>
                <c:pt idx="4768">
                  <c:v>0.47571000000000002</c:v>
                </c:pt>
                <c:pt idx="4769">
                  <c:v>0.46798000000000001</c:v>
                </c:pt>
                <c:pt idx="4770">
                  <c:v>0.46071000000000001</c:v>
                </c:pt>
                <c:pt idx="4771">
                  <c:v>0.45444000000000001</c:v>
                </c:pt>
                <c:pt idx="4772">
                  <c:v>0.44801000000000002</c:v>
                </c:pt>
                <c:pt idx="4773">
                  <c:v>0.43985000000000002</c:v>
                </c:pt>
                <c:pt idx="4774">
                  <c:v>0.4289</c:v>
                </c:pt>
                <c:pt idx="4775">
                  <c:v>0.42055999999999999</c:v>
                </c:pt>
                <c:pt idx="4776">
                  <c:v>0.41288999999999998</c:v>
                </c:pt>
                <c:pt idx="4777">
                  <c:v>0.40636</c:v>
                </c:pt>
                <c:pt idx="4778">
                  <c:v>0.39951999999999999</c:v>
                </c:pt>
                <c:pt idx="4779">
                  <c:v>0.39302999999999999</c:v>
                </c:pt>
                <c:pt idx="4780">
                  <c:v>0.38588</c:v>
                </c:pt>
                <c:pt idx="4781">
                  <c:v>0.37907000000000002</c:v>
                </c:pt>
                <c:pt idx="4782">
                  <c:v>0.37190000000000001</c:v>
                </c:pt>
                <c:pt idx="4783">
                  <c:v>0.36326999999999998</c:v>
                </c:pt>
                <c:pt idx="4784">
                  <c:v>0.35304999999999997</c:v>
                </c:pt>
                <c:pt idx="4785">
                  <c:v>0.34305000000000002</c:v>
                </c:pt>
                <c:pt idx="4786">
                  <c:v>0.33140999999999998</c:v>
                </c:pt>
                <c:pt idx="4787">
                  <c:v>0.32245000000000001</c:v>
                </c:pt>
                <c:pt idx="4788">
                  <c:v>0.31317</c:v>
                </c:pt>
                <c:pt idx="4789">
                  <c:v>0.30336000000000002</c:v>
                </c:pt>
                <c:pt idx="4790">
                  <c:v>0.29415000000000002</c:v>
                </c:pt>
                <c:pt idx="4791">
                  <c:v>0.28347</c:v>
                </c:pt>
                <c:pt idx="4792">
                  <c:v>0.26959</c:v>
                </c:pt>
                <c:pt idx="4793">
                  <c:v>0.25535000000000002</c:v>
                </c:pt>
                <c:pt idx="4794">
                  <c:v>0.24031</c:v>
                </c:pt>
                <c:pt idx="4795">
                  <c:v>0.22661000000000001</c:v>
                </c:pt>
                <c:pt idx="4796">
                  <c:v>0.21240999999999999</c:v>
                </c:pt>
                <c:pt idx="4797">
                  <c:v>0.20172000000000001</c:v>
                </c:pt>
                <c:pt idx="4798">
                  <c:v>0.18867</c:v>
                </c:pt>
                <c:pt idx="4799">
                  <c:v>0.17515</c:v>
                </c:pt>
                <c:pt idx="4800">
                  <c:v>0.16067999999999999</c:v>
                </c:pt>
                <c:pt idx="4801">
                  <c:v>0.14634</c:v>
                </c:pt>
                <c:pt idx="4802">
                  <c:v>0.12997</c:v>
                </c:pt>
                <c:pt idx="4803">
                  <c:v>0.11169999999999999</c:v>
                </c:pt>
                <c:pt idx="4804">
                  <c:v>9.4350000000000003E-2</c:v>
                </c:pt>
                <c:pt idx="4805">
                  <c:v>8.004E-2</c:v>
                </c:pt>
                <c:pt idx="4806">
                  <c:v>6.7989999999999995E-2</c:v>
                </c:pt>
                <c:pt idx="4807">
                  <c:v>5.5059999999999998E-2</c:v>
                </c:pt>
                <c:pt idx="4808">
                  <c:v>4.3619999999999999E-2</c:v>
                </c:pt>
                <c:pt idx="4809">
                  <c:v>3.1370000000000002E-2</c:v>
                </c:pt>
                <c:pt idx="4810">
                  <c:v>1.7809999999999999E-2</c:v>
                </c:pt>
                <c:pt idx="4811">
                  <c:v>2.0400000000000001E-3</c:v>
                </c:pt>
                <c:pt idx="4812">
                  <c:v>-1.2030000000000001E-2</c:v>
                </c:pt>
                <c:pt idx="4813">
                  <c:v>-2.5819999999999999E-2</c:v>
                </c:pt>
                <c:pt idx="4814">
                  <c:v>-3.8080000000000003E-2</c:v>
                </c:pt>
                <c:pt idx="4815">
                  <c:v>-4.8390000000000002E-2</c:v>
                </c:pt>
                <c:pt idx="4816">
                  <c:v>-5.8459999999999998E-2</c:v>
                </c:pt>
                <c:pt idx="4817">
                  <c:v>-6.8449999999999997E-2</c:v>
                </c:pt>
                <c:pt idx="4818">
                  <c:v>-7.492E-2</c:v>
                </c:pt>
                <c:pt idx="4819">
                  <c:v>-8.3089999999999997E-2</c:v>
                </c:pt>
                <c:pt idx="4820">
                  <c:v>-9.1399999999999995E-2</c:v>
                </c:pt>
                <c:pt idx="4821">
                  <c:v>-9.8269999999999996E-2</c:v>
                </c:pt>
                <c:pt idx="4822">
                  <c:v>-0.10415000000000001</c:v>
                </c:pt>
                <c:pt idx="4823">
                  <c:v>-0.10975</c:v>
                </c:pt>
                <c:pt idx="4824">
                  <c:v>-0.11521000000000001</c:v>
                </c:pt>
                <c:pt idx="4825">
                  <c:v>-0.11669</c:v>
                </c:pt>
                <c:pt idx="4826">
                  <c:v>-0.11942</c:v>
                </c:pt>
                <c:pt idx="4827">
                  <c:v>-0.12186</c:v>
                </c:pt>
                <c:pt idx="4828">
                  <c:v>-0.12424</c:v>
                </c:pt>
                <c:pt idx="4829">
                  <c:v>-0.12690000000000001</c:v>
                </c:pt>
                <c:pt idx="4830">
                  <c:v>-0.12944</c:v>
                </c:pt>
                <c:pt idx="4831">
                  <c:v>-0.13003999999999999</c:v>
                </c:pt>
                <c:pt idx="4832">
                  <c:v>-0.13020000000000001</c:v>
                </c:pt>
                <c:pt idx="4833">
                  <c:v>-0.13006000000000001</c:v>
                </c:pt>
                <c:pt idx="4834">
                  <c:v>-0.13053000000000001</c:v>
                </c:pt>
                <c:pt idx="4835">
                  <c:v>-0.12950999999999999</c:v>
                </c:pt>
                <c:pt idx="4836">
                  <c:v>-0.12744</c:v>
                </c:pt>
                <c:pt idx="4837">
                  <c:v>-0.12318999999999999</c:v>
                </c:pt>
                <c:pt idx="4838">
                  <c:v>-0.12117</c:v>
                </c:pt>
                <c:pt idx="4839">
                  <c:v>-0.11873</c:v>
                </c:pt>
                <c:pt idx="4840">
                  <c:v>-0.11572</c:v>
                </c:pt>
                <c:pt idx="4841">
                  <c:v>-0.11508</c:v>
                </c:pt>
                <c:pt idx="4842">
                  <c:v>-0.11246</c:v>
                </c:pt>
                <c:pt idx="4843">
                  <c:v>-0.10627</c:v>
                </c:pt>
                <c:pt idx="4844">
                  <c:v>-0.10074</c:v>
                </c:pt>
                <c:pt idx="4845">
                  <c:v>-9.4820000000000002E-2</c:v>
                </c:pt>
                <c:pt idx="4846">
                  <c:v>-9.1090000000000004E-2</c:v>
                </c:pt>
                <c:pt idx="4847">
                  <c:v>-8.6459999999999995E-2</c:v>
                </c:pt>
                <c:pt idx="4848">
                  <c:v>-8.5580000000000003E-2</c:v>
                </c:pt>
                <c:pt idx="4849">
                  <c:v>-8.2930000000000004E-2</c:v>
                </c:pt>
                <c:pt idx="4850">
                  <c:v>-7.886E-2</c:v>
                </c:pt>
                <c:pt idx="4851">
                  <c:v>-7.3410000000000003E-2</c:v>
                </c:pt>
                <c:pt idx="4852">
                  <c:v>-6.8769999999999998E-2</c:v>
                </c:pt>
                <c:pt idx="4853">
                  <c:v>-6.5369999999999998E-2</c:v>
                </c:pt>
                <c:pt idx="4854">
                  <c:v>-6.157E-2</c:v>
                </c:pt>
                <c:pt idx="4855">
                  <c:v>-5.6230000000000002E-2</c:v>
                </c:pt>
                <c:pt idx="4856">
                  <c:v>-5.015E-2</c:v>
                </c:pt>
                <c:pt idx="4857">
                  <c:v>-4.3150000000000001E-2</c:v>
                </c:pt>
                <c:pt idx="4858">
                  <c:v>-3.8030000000000001E-2</c:v>
                </c:pt>
                <c:pt idx="4859">
                  <c:v>-3.3070000000000002E-2</c:v>
                </c:pt>
                <c:pt idx="4860">
                  <c:v>-2.886E-2</c:v>
                </c:pt>
                <c:pt idx="4861">
                  <c:v>-2.4E-2</c:v>
                </c:pt>
                <c:pt idx="4862">
                  <c:v>-1.7049999999999999E-2</c:v>
                </c:pt>
                <c:pt idx="4863">
                  <c:v>-8.2100000000000003E-3</c:v>
                </c:pt>
                <c:pt idx="4864" formatCode="0.00E+00">
                  <c:v>-5.3772499999999997E-4</c:v>
                </c:pt>
                <c:pt idx="4865">
                  <c:v>5.5900000000000004E-3</c:v>
                </c:pt>
                <c:pt idx="4866">
                  <c:v>1.2930000000000001E-2</c:v>
                </c:pt>
                <c:pt idx="4867">
                  <c:v>2.1160000000000002E-2</c:v>
                </c:pt>
                <c:pt idx="4868">
                  <c:v>2.8160000000000001E-2</c:v>
                </c:pt>
                <c:pt idx="4869">
                  <c:v>3.465E-2</c:v>
                </c:pt>
                <c:pt idx="4870">
                  <c:v>4.2790000000000002E-2</c:v>
                </c:pt>
                <c:pt idx="4871">
                  <c:v>5.0849999999999999E-2</c:v>
                </c:pt>
                <c:pt idx="4872">
                  <c:v>5.7389999999999997E-2</c:v>
                </c:pt>
                <c:pt idx="4873">
                  <c:v>6.173E-2</c:v>
                </c:pt>
                <c:pt idx="4874">
                  <c:v>6.5909999999999996E-2</c:v>
                </c:pt>
                <c:pt idx="4875">
                  <c:v>7.1209999999999996E-2</c:v>
                </c:pt>
                <c:pt idx="4876">
                  <c:v>7.7740000000000004E-2</c:v>
                </c:pt>
                <c:pt idx="4877">
                  <c:v>8.4400000000000003E-2</c:v>
                </c:pt>
                <c:pt idx="4878">
                  <c:v>9.0880000000000002E-2</c:v>
                </c:pt>
                <c:pt idx="4879">
                  <c:v>9.597E-2</c:v>
                </c:pt>
                <c:pt idx="4880">
                  <c:v>0.10183</c:v>
                </c:pt>
                <c:pt idx="4881">
                  <c:v>0.10825</c:v>
                </c:pt>
                <c:pt idx="4882">
                  <c:v>0.11483</c:v>
                </c:pt>
                <c:pt idx="4883">
                  <c:v>0.12114999999999999</c:v>
                </c:pt>
                <c:pt idx="4884">
                  <c:v>0.12714</c:v>
                </c:pt>
                <c:pt idx="4885">
                  <c:v>0.13266</c:v>
                </c:pt>
                <c:pt idx="4886">
                  <c:v>0.13841000000000001</c:v>
                </c:pt>
                <c:pt idx="4887">
                  <c:v>0.14380000000000001</c:v>
                </c:pt>
                <c:pt idx="4888">
                  <c:v>0.14779</c:v>
                </c:pt>
                <c:pt idx="4889">
                  <c:v>0.15062999999999999</c:v>
                </c:pt>
                <c:pt idx="4890">
                  <c:v>0.15260000000000001</c:v>
                </c:pt>
                <c:pt idx="4891">
                  <c:v>0.15387000000000001</c:v>
                </c:pt>
                <c:pt idx="4892">
                  <c:v>0.15548999999999999</c:v>
                </c:pt>
                <c:pt idx="4893">
                  <c:v>0.15684999999999999</c:v>
                </c:pt>
                <c:pt idx="4894">
                  <c:v>0.156</c:v>
                </c:pt>
                <c:pt idx="4895">
                  <c:v>0.1545</c:v>
                </c:pt>
                <c:pt idx="4896">
                  <c:v>0.15307000000000001</c:v>
                </c:pt>
                <c:pt idx="4897">
                  <c:v>0.15181</c:v>
                </c:pt>
                <c:pt idx="4898">
                  <c:v>0.15062999999999999</c:v>
                </c:pt>
                <c:pt idx="4899">
                  <c:v>0.14818000000000001</c:v>
                </c:pt>
                <c:pt idx="4900">
                  <c:v>0.14588000000000001</c:v>
                </c:pt>
                <c:pt idx="4901">
                  <c:v>0.14287</c:v>
                </c:pt>
                <c:pt idx="4902">
                  <c:v>0.13983000000000001</c:v>
                </c:pt>
                <c:pt idx="4903">
                  <c:v>0.13605999999999999</c:v>
                </c:pt>
                <c:pt idx="4904">
                  <c:v>0.13253000000000001</c:v>
                </c:pt>
                <c:pt idx="4905">
                  <c:v>0.12942000000000001</c:v>
                </c:pt>
                <c:pt idx="4906">
                  <c:v>0.12575</c:v>
                </c:pt>
                <c:pt idx="4907">
                  <c:v>0.12164</c:v>
                </c:pt>
                <c:pt idx="4908">
                  <c:v>0.11677</c:v>
                </c:pt>
                <c:pt idx="4909">
                  <c:v>0.11379</c:v>
                </c:pt>
                <c:pt idx="4910">
                  <c:v>0.11074000000000001</c:v>
                </c:pt>
                <c:pt idx="4911">
                  <c:v>0.10598</c:v>
                </c:pt>
                <c:pt idx="4912">
                  <c:v>0.10147</c:v>
                </c:pt>
                <c:pt idx="4913">
                  <c:v>9.5990000000000006E-2</c:v>
                </c:pt>
                <c:pt idx="4914">
                  <c:v>9.0209999999999999E-2</c:v>
                </c:pt>
                <c:pt idx="4915">
                  <c:v>8.6610000000000006E-2</c:v>
                </c:pt>
                <c:pt idx="4916">
                  <c:v>8.5680000000000006E-2</c:v>
                </c:pt>
                <c:pt idx="4917">
                  <c:v>8.3720000000000003E-2</c:v>
                </c:pt>
                <c:pt idx="4918">
                  <c:v>8.1610000000000002E-2</c:v>
                </c:pt>
                <c:pt idx="4919">
                  <c:v>8.0570000000000003E-2</c:v>
                </c:pt>
                <c:pt idx="4920">
                  <c:v>8.0589999999999995E-2</c:v>
                </c:pt>
                <c:pt idx="4921">
                  <c:v>7.8630000000000005E-2</c:v>
                </c:pt>
                <c:pt idx="4922">
                  <c:v>7.4620000000000006E-2</c:v>
                </c:pt>
                <c:pt idx="4923">
                  <c:v>7.0400000000000004E-2</c:v>
                </c:pt>
                <c:pt idx="4924">
                  <c:v>6.8720000000000003E-2</c:v>
                </c:pt>
                <c:pt idx="4925">
                  <c:v>6.8959999999999994E-2</c:v>
                </c:pt>
                <c:pt idx="4926">
                  <c:v>7.0470000000000005E-2</c:v>
                </c:pt>
                <c:pt idx="4927">
                  <c:v>7.1209999999999996E-2</c:v>
                </c:pt>
                <c:pt idx="4928">
                  <c:v>7.1360000000000007E-2</c:v>
                </c:pt>
                <c:pt idx="4929">
                  <c:v>7.1099999999999997E-2</c:v>
                </c:pt>
                <c:pt idx="4930">
                  <c:v>7.2539999999999993E-2</c:v>
                </c:pt>
                <c:pt idx="4931">
                  <c:v>7.5899999999999995E-2</c:v>
                </c:pt>
                <c:pt idx="4932">
                  <c:v>8.0329999999999999E-2</c:v>
                </c:pt>
                <c:pt idx="4933">
                  <c:v>8.4159999999999999E-2</c:v>
                </c:pt>
                <c:pt idx="4934">
                  <c:v>8.6849999999999997E-2</c:v>
                </c:pt>
                <c:pt idx="4935">
                  <c:v>8.7739999999999999E-2</c:v>
                </c:pt>
                <c:pt idx="4936">
                  <c:v>8.9569999999999997E-2</c:v>
                </c:pt>
                <c:pt idx="4937">
                  <c:v>9.1020000000000004E-2</c:v>
                </c:pt>
                <c:pt idx="4938">
                  <c:v>9.332E-2</c:v>
                </c:pt>
                <c:pt idx="4939">
                  <c:v>9.7369999999999998E-2</c:v>
                </c:pt>
                <c:pt idx="4940">
                  <c:v>0.10163</c:v>
                </c:pt>
                <c:pt idx="4941">
                  <c:v>0.10668999999999999</c:v>
                </c:pt>
                <c:pt idx="4942">
                  <c:v>0.11262999999999999</c:v>
                </c:pt>
                <c:pt idx="4943">
                  <c:v>0.11841</c:v>
                </c:pt>
                <c:pt idx="4944">
                  <c:v>0.12457</c:v>
                </c:pt>
                <c:pt idx="4945">
                  <c:v>0.13186999999999999</c:v>
                </c:pt>
                <c:pt idx="4946">
                  <c:v>0.14008000000000001</c:v>
                </c:pt>
                <c:pt idx="4947">
                  <c:v>0.1469</c:v>
                </c:pt>
                <c:pt idx="4948">
                  <c:v>0.15325</c:v>
                </c:pt>
                <c:pt idx="4949">
                  <c:v>0.15866</c:v>
                </c:pt>
                <c:pt idx="4950">
                  <c:v>0.16528000000000001</c:v>
                </c:pt>
                <c:pt idx="4951">
                  <c:v>0.17257</c:v>
                </c:pt>
                <c:pt idx="4952">
                  <c:v>0.17910000000000001</c:v>
                </c:pt>
                <c:pt idx="4953">
                  <c:v>0.18453</c:v>
                </c:pt>
                <c:pt idx="4954">
                  <c:v>0.18997</c:v>
                </c:pt>
                <c:pt idx="4955">
                  <c:v>0.19592999999999999</c:v>
                </c:pt>
                <c:pt idx="4956">
                  <c:v>0.20175000000000001</c:v>
                </c:pt>
                <c:pt idx="4957">
                  <c:v>0.20779</c:v>
                </c:pt>
                <c:pt idx="4958">
                  <c:v>0.21362</c:v>
                </c:pt>
                <c:pt idx="4959">
                  <c:v>0.21984000000000001</c:v>
                </c:pt>
                <c:pt idx="4960">
                  <c:v>0.22622999999999999</c:v>
                </c:pt>
                <c:pt idx="4961">
                  <c:v>0.23283000000000001</c:v>
                </c:pt>
                <c:pt idx="4962">
                  <c:v>0.24007999999999999</c:v>
                </c:pt>
                <c:pt idx="4963">
                  <c:v>0.24679000000000001</c:v>
                </c:pt>
                <c:pt idx="4964">
                  <c:v>0.25664999999999999</c:v>
                </c:pt>
                <c:pt idx="4965">
                  <c:v>0.26699000000000001</c:v>
                </c:pt>
                <c:pt idx="4966">
                  <c:v>0.27564</c:v>
                </c:pt>
                <c:pt idx="4967">
                  <c:v>0.28320000000000001</c:v>
                </c:pt>
                <c:pt idx="4968">
                  <c:v>0.29006999999999999</c:v>
                </c:pt>
                <c:pt idx="4969">
                  <c:v>0.29798000000000002</c:v>
                </c:pt>
                <c:pt idx="4970">
                  <c:v>0.30692000000000003</c:v>
                </c:pt>
                <c:pt idx="4971">
                  <c:v>0.31273000000000001</c:v>
                </c:pt>
                <c:pt idx="4972">
                  <c:v>0.31934000000000001</c:v>
                </c:pt>
                <c:pt idx="4973">
                  <c:v>0.32729999999999998</c:v>
                </c:pt>
                <c:pt idx="4974">
                  <c:v>0.33710000000000001</c:v>
                </c:pt>
                <c:pt idx="4975">
                  <c:v>0.34538000000000002</c:v>
                </c:pt>
                <c:pt idx="4976">
                  <c:v>0.35235</c:v>
                </c:pt>
                <c:pt idx="4977">
                  <c:v>0.35804999999999998</c:v>
                </c:pt>
                <c:pt idx="4978">
                  <c:v>0.36382999999999999</c:v>
                </c:pt>
                <c:pt idx="4979">
                  <c:v>0.37031999999999998</c:v>
                </c:pt>
                <c:pt idx="4980">
                  <c:v>0.37718000000000002</c:v>
                </c:pt>
                <c:pt idx="4981">
                  <c:v>0.38203999999999999</c:v>
                </c:pt>
                <c:pt idx="4982">
                  <c:v>0.38689000000000001</c:v>
                </c:pt>
                <c:pt idx="4983">
                  <c:v>0.39134000000000002</c:v>
                </c:pt>
                <c:pt idx="4984">
                  <c:v>0.39654</c:v>
                </c:pt>
                <c:pt idx="4985">
                  <c:v>0.40383000000000002</c:v>
                </c:pt>
                <c:pt idx="4986">
                  <c:v>0.41436000000000001</c:v>
                </c:pt>
                <c:pt idx="4987">
                  <c:v>0.4264</c:v>
                </c:pt>
                <c:pt idx="4988">
                  <c:v>0.43885000000000002</c:v>
                </c:pt>
                <c:pt idx="4989">
                  <c:v>0.45014999999999999</c:v>
                </c:pt>
                <c:pt idx="4990">
                  <c:v>0.45822000000000002</c:v>
                </c:pt>
                <c:pt idx="4991">
                  <c:v>0.46583999999999998</c:v>
                </c:pt>
                <c:pt idx="4992">
                  <c:v>0.47437000000000001</c:v>
                </c:pt>
                <c:pt idx="4993">
                  <c:v>0.48225000000000001</c:v>
                </c:pt>
                <c:pt idx="4994">
                  <c:v>0.49021999999999999</c:v>
                </c:pt>
                <c:pt idx="4995">
                  <c:v>0.49801000000000001</c:v>
                </c:pt>
                <c:pt idx="4996">
                  <c:v>0.50624000000000002</c:v>
                </c:pt>
                <c:pt idx="4997">
                  <c:v>0.51198999999999995</c:v>
                </c:pt>
                <c:pt idx="4998">
                  <c:v>0.51646999999999998</c:v>
                </c:pt>
                <c:pt idx="4999">
                  <c:v>0.52081</c:v>
                </c:pt>
                <c:pt idx="5000">
                  <c:v>0.52761999999999998</c:v>
                </c:pt>
                <c:pt idx="5001">
                  <c:v>0.53432000000000002</c:v>
                </c:pt>
                <c:pt idx="5002">
                  <c:v>0.54071999999999998</c:v>
                </c:pt>
                <c:pt idx="5003">
                  <c:v>0.54605999999999999</c:v>
                </c:pt>
                <c:pt idx="5004">
                  <c:v>0.55115999999999998</c:v>
                </c:pt>
                <c:pt idx="5005">
                  <c:v>0.55742000000000003</c:v>
                </c:pt>
                <c:pt idx="5006">
                  <c:v>0.56393000000000004</c:v>
                </c:pt>
                <c:pt idx="5007">
                  <c:v>0.56962999999999997</c:v>
                </c:pt>
                <c:pt idx="5008">
                  <c:v>0.57384000000000002</c:v>
                </c:pt>
                <c:pt idx="5009">
                  <c:v>0.57745000000000002</c:v>
                </c:pt>
                <c:pt idx="5010">
                  <c:v>0.58060999999999996</c:v>
                </c:pt>
                <c:pt idx="5011">
                  <c:v>0.58260000000000001</c:v>
                </c:pt>
                <c:pt idx="5012">
                  <c:v>0.58652000000000004</c:v>
                </c:pt>
                <c:pt idx="5013">
                  <c:v>0.59111000000000002</c:v>
                </c:pt>
                <c:pt idx="5014">
                  <c:v>0.59370000000000001</c:v>
                </c:pt>
                <c:pt idx="5015">
                  <c:v>0.59480999999999995</c:v>
                </c:pt>
                <c:pt idx="5016">
                  <c:v>0.59350999999999998</c:v>
                </c:pt>
                <c:pt idx="5017">
                  <c:v>0.59292</c:v>
                </c:pt>
                <c:pt idx="5018">
                  <c:v>0.59179000000000004</c:v>
                </c:pt>
                <c:pt idx="5019">
                  <c:v>0.59118999999999999</c:v>
                </c:pt>
                <c:pt idx="5020">
                  <c:v>0.58897999999999995</c:v>
                </c:pt>
                <c:pt idx="5021">
                  <c:v>0.58457000000000003</c:v>
                </c:pt>
                <c:pt idx="5022">
                  <c:v>0.58055999999999996</c:v>
                </c:pt>
                <c:pt idx="5023">
                  <c:v>0.57571000000000006</c:v>
                </c:pt>
                <c:pt idx="5024">
                  <c:v>0.57006999999999997</c:v>
                </c:pt>
                <c:pt idx="5025">
                  <c:v>0.56186999999999998</c:v>
                </c:pt>
                <c:pt idx="5026">
                  <c:v>0.55342999999999998</c:v>
                </c:pt>
                <c:pt idx="5027">
                  <c:v>0.54630000000000001</c:v>
                </c:pt>
                <c:pt idx="5028">
                  <c:v>0.54079999999999995</c:v>
                </c:pt>
                <c:pt idx="5029">
                  <c:v>0.53693999999999997</c:v>
                </c:pt>
                <c:pt idx="5030">
                  <c:v>0.53330999999999995</c:v>
                </c:pt>
                <c:pt idx="5031">
                  <c:v>0.52976000000000001</c:v>
                </c:pt>
                <c:pt idx="5032">
                  <c:v>0.52761999999999998</c:v>
                </c:pt>
                <c:pt idx="5033">
                  <c:v>0.52642</c:v>
                </c:pt>
                <c:pt idx="5034">
                  <c:v>0.52266000000000001</c:v>
                </c:pt>
                <c:pt idx="5035">
                  <c:v>0.51876999999999995</c:v>
                </c:pt>
                <c:pt idx="5036">
                  <c:v>0.51393999999999995</c:v>
                </c:pt>
                <c:pt idx="5037">
                  <c:v>0.50756999999999997</c:v>
                </c:pt>
                <c:pt idx="5038">
                  <c:v>0.50027999999999995</c:v>
                </c:pt>
                <c:pt idx="5039">
                  <c:v>0.49201</c:v>
                </c:pt>
                <c:pt idx="5040">
                  <c:v>0.48576000000000003</c:v>
                </c:pt>
                <c:pt idx="5041">
                  <c:v>0.47765000000000002</c:v>
                </c:pt>
                <c:pt idx="5042">
                  <c:v>0.47031000000000001</c:v>
                </c:pt>
                <c:pt idx="5043">
                  <c:v>0.46242</c:v>
                </c:pt>
                <c:pt idx="5044">
                  <c:v>0.45340999999999998</c:v>
                </c:pt>
                <c:pt idx="5045">
                  <c:v>0.44745000000000001</c:v>
                </c:pt>
                <c:pt idx="5046">
                  <c:v>0.43601000000000001</c:v>
                </c:pt>
                <c:pt idx="5047">
                  <c:v>0.42470999999999998</c:v>
                </c:pt>
                <c:pt idx="5048">
                  <c:v>0.41749999999999998</c:v>
                </c:pt>
                <c:pt idx="5049">
                  <c:v>0.41421999999999998</c:v>
                </c:pt>
                <c:pt idx="5050">
                  <c:v>0.40964</c:v>
                </c:pt>
                <c:pt idx="5051">
                  <c:v>0.40026</c:v>
                </c:pt>
                <c:pt idx="5052">
                  <c:v>0.39078000000000002</c:v>
                </c:pt>
                <c:pt idx="5053">
                  <c:v>0.37916</c:v>
                </c:pt>
                <c:pt idx="5054">
                  <c:v>0.36941000000000002</c:v>
                </c:pt>
                <c:pt idx="5055">
                  <c:v>0.36152000000000001</c:v>
                </c:pt>
                <c:pt idx="5056">
                  <c:v>0.35336000000000001</c:v>
                </c:pt>
                <c:pt idx="5057">
                  <c:v>0.34231</c:v>
                </c:pt>
                <c:pt idx="5058">
                  <c:v>0.33151000000000003</c:v>
                </c:pt>
                <c:pt idx="5059">
                  <c:v>0.32080999999999998</c:v>
                </c:pt>
                <c:pt idx="5060">
                  <c:v>0.31108999999999998</c:v>
                </c:pt>
                <c:pt idx="5061">
                  <c:v>0.29971999999999999</c:v>
                </c:pt>
                <c:pt idx="5062">
                  <c:v>0.28571000000000002</c:v>
                </c:pt>
                <c:pt idx="5063">
                  <c:v>0.26962999999999998</c:v>
                </c:pt>
                <c:pt idx="5064">
                  <c:v>0.25384000000000001</c:v>
                </c:pt>
                <c:pt idx="5065">
                  <c:v>0.24112</c:v>
                </c:pt>
                <c:pt idx="5066">
                  <c:v>0.22753999999999999</c:v>
                </c:pt>
                <c:pt idx="5067">
                  <c:v>0.214</c:v>
                </c:pt>
                <c:pt idx="5068">
                  <c:v>0.19894000000000001</c:v>
                </c:pt>
                <c:pt idx="5069">
                  <c:v>0.18473999999999999</c:v>
                </c:pt>
                <c:pt idx="5070">
                  <c:v>0.17061999999999999</c:v>
                </c:pt>
                <c:pt idx="5071">
                  <c:v>0.15844</c:v>
                </c:pt>
                <c:pt idx="5072">
                  <c:v>0.14837</c:v>
                </c:pt>
                <c:pt idx="5073">
                  <c:v>0.13879</c:v>
                </c:pt>
                <c:pt idx="5074">
                  <c:v>0.12717000000000001</c:v>
                </c:pt>
                <c:pt idx="5075">
                  <c:v>0.11594</c:v>
                </c:pt>
                <c:pt idx="5076">
                  <c:v>0.10718</c:v>
                </c:pt>
                <c:pt idx="5077">
                  <c:v>9.9879999999999997E-2</c:v>
                </c:pt>
                <c:pt idx="5078">
                  <c:v>9.2270000000000005E-2</c:v>
                </c:pt>
                <c:pt idx="5079">
                  <c:v>8.2989999999999994E-2</c:v>
                </c:pt>
                <c:pt idx="5080">
                  <c:v>7.1139999999999995E-2</c:v>
                </c:pt>
                <c:pt idx="5081">
                  <c:v>5.9760000000000001E-2</c:v>
                </c:pt>
                <c:pt idx="5082">
                  <c:v>5.074E-2</c:v>
                </c:pt>
                <c:pt idx="5083">
                  <c:v>4.3400000000000001E-2</c:v>
                </c:pt>
                <c:pt idx="5084">
                  <c:v>3.4959999999999998E-2</c:v>
                </c:pt>
                <c:pt idx="5085">
                  <c:v>2.7449999999999999E-2</c:v>
                </c:pt>
                <c:pt idx="5086">
                  <c:v>2.0879999999999999E-2</c:v>
                </c:pt>
                <c:pt idx="5087">
                  <c:v>1.4279999999999999E-2</c:v>
                </c:pt>
                <c:pt idx="5088">
                  <c:v>6.6100000000000004E-3</c:v>
                </c:pt>
                <c:pt idx="5089">
                  <c:v>-2.16E-3</c:v>
                </c:pt>
                <c:pt idx="5090">
                  <c:v>-1.0829999999999999E-2</c:v>
                </c:pt>
                <c:pt idx="5091">
                  <c:v>-2.1870000000000001E-2</c:v>
                </c:pt>
                <c:pt idx="5092">
                  <c:v>-2.7099999999999999E-2</c:v>
                </c:pt>
                <c:pt idx="5093">
                  <c:v>-3.0370000000000001E-2</c:v>
                </c:pt>
                <c:pt idx="5094">
                  <c:v>-3.3430000000000001E-2</c:v>
                </c:pt>
                <c:pt idx="5095">
                  <c:v>-3.4729999999999997E-2</c:v>
                </c:pt>
                <c:pt idx="5096">
                  <c:v>-3.8170000000000003E-2</c:v>
                </c:pt>
                <c:pt idx="5097">
                  <c:v>-3.5490000000000001E-2</c:v>
                </c:pt>
                <c:pt idx="5098">
                  <c:v>-3.1359999999999999E-2</c:v>
                </c:pt>
                <c:pt idx="5099">
                  <c:v>-3.0640000000000001E-2</c:v>
                </c:pt>
                <c:pt idx="5100">
                  <c:v>-3.3300000000000003E-2</c:v>
                </c:pt>
                <c:pt idx="5101">
                  <c:v>-3.4770000000000002E-2</c:v>
                </c:pt>
                <c:pt idx="5102">
                  <c:v>-3.2340000000000001E-2</c:v>
                </c:pt>
                <c:pt idx="5103">
                  <c:v>-2.9499999999999998E-2</c:v>
                </c:pt>
                <c:pt idx="5104">
                  <c:v>-2.315E-2</c:v>
                </c:pt>
                <c:pt idx="5105">
                  <c:v>-1.6639999999999999E-2</c:v>
                </c:pt>
                <c:pt idx="5106">
                  <c:v>-1.196E-2</c:v>
                </c:pt>
                <c:pt idx="5107">
                  <c:v>-9.3500000000000007E-3</c:v>
                </c:pt>
                <c:pt idx="5108">
                  <c:v>-5.6600000000000001E-3</c:v>
                </c:pt>
                <c:pt idx="5109">
                  <c:v>-3.3300000000000001E-3</c:v>
                </c:pt>
                <c:pt idx="5110">
                  <c:v>-1.4599999999999999E-3</c:v>
                </c:pt>
                <c:pt idx="5111" formatCode="0.00E+00">
                  <c:v>-2.8154699999999999E-4</c:v>
                </c:pt>
                <c:pt idx="5112">
                  <c:v>2.1099999999999999E-3</c:v>
                </c:pt>
                <c:pt idx="5113">
                  <c:v>7.6499999999999997E-3</c:v>
                </c:pt>
                <c:pt idx="5114">
                  <c:v>1.4149999999999999E-2</c:v>
                </c:pt>
                <c:pt idx="5115">
                  <c:v>2.0279999999999999E-2</c:v>
                </c:pt>
                <c:pt idx="5116">
                  <c:v>2.4490000000000001E-2</c:v>
                </c:pt>
                <c:pt idx="5117">
                  <c:v>2.7459999999999998E-2</c:v>
                </c:pt>
                <c:pt idx="5118">
                  <c:v>3.3180000000000001E-2</c:v>
                </c:pt>
                <c:pt idx="5119">
                  <c:v>4.1750000000000002E-2</c:v>
                </c:pt>
                <c:pt idx="5120">
                  <c:v>5.0160000000000003E-2</c:v>
                </c:pt>
                <c:pt idx="5121">
                  <c:v>5.9540000000000003E-2</c:v>
                </c:pt>
                <c:pt idx="5122">
                  <c:v>6.5519999999999995E-2</c:v>
                </c:pt>
                <c:pt idx="5123">
                  <c:v>6.8150000000000002E-2</c:v>
                </c:pt>
                <c:pt idx="5124">
                  <c:v>7.0690000000000003E-2</c:v>
                </c:pt>
                <c:pt idx="5125">
                  <c:v>7.6780000000000001E-2</c:v>
                </c:pt>
                <c:pt idx="5126">
                  <c:v>8.2900000000000001E-2</c:v>
                </c:pt>
                <c:pt idx="5127">
                  <c:v>8.5949999999999999E-2</c:v>
                </c:pt>
                <c:pt idx="5128">
                  <c:v>8.6660000000000001E-2</c:v>
                </c:pt>
                <c:pt idx="5129">
                  <c:v>8.6840000000000001E-2</c:v>
                </c:pt>
                <c:pt idx="5130">
                  <c:v>8.9270000000000002E-2</c:v>
                </c:pt>
                <c:pt idx="5131">
                  <c:v>9.3939999999999996E-2</c:v>
                </c:pt>
                <c:pt idx="5132">
                  <c:v>9.7540000000000002E-2</c:v>
                </c:pt>
                <c:pt idx="5133">
                  <c:v>9.8750000000000004E-2</c:v>
                </c:pt>
                <c:pt idx="5134">
                  <c:v>9.8809999999999995E-2</c:v>
                </c:pt>
                <c:pt idx="5135">
                  <c:v>9.7869999999999999E-2</c:v>
                </c:pt>
                <c:pt idx="5136">
                  <c:v>9.8640000000000005E-2</c:v>
                </c:pt>
                <c:pt idx="5137">
                  <c:v>9.8140000000000005E-2</c:v>
                </c:pt>
                <c:pt idx="5138">
                  <c:v>9.7970000000000002E-2</c:v>
                </c:pt>
                <c:pt idx="5139">
                  <c:v>9.7979999999999998E-2</c:v>
                </c:pt>
                <c:pt idx="5140">
                  <c:v>9.9140000000000006E-2</c:v>
                </c:pt>
                <c:pt idx="5141">
                  <c:v>0.10178</c:v>
                </c:pt>
                <c:pt idx="5142">
                  <c:v>0.10496</c:v>
                </c:pt>
                <c:pt idx="5143">
                  <c:v>0.10739</c:v>
                </c:pt>
                <c:pt idx="5144">
                  <c:v>0.10818999999999999</c:v>
                </c:pt>
                <c:pt idx="5145">
                  <c:v>0.10816000000000001</c:v>
                </c:pt>
                <c:pt idx="5146">
                  <c:v>0.10823000000000001</c:v>
                </c:pt>
                <c:pt idx="5147">
                  <c:v>0.108</c:v>
                </c:pt>
                <c:pt idx="5148">
                  <c:v>0.10893</c:v>
                </c:pt>
                <c:pt idx="5149">
                  <c:v>0.10909000000000001</c:v>
                </c:pt>
                <c:pt idx="5150">
                  <c:v>0.11044</c:v>
                </c:pt>
                <c:pt idx="5151">
                  <c:v>0.11192000000000001</c:v>
                </c:pt>
                <c:pt idx="5152">
                  <c:v>0.11317000000000001</c:v>
                </c:pt>
                <c:pt idx="5153">
                  <c:v>0.11397</c:v>
                </c:pt>
                <c:pt idx="5154">
                  <c:v>0.11534</c:v>
                </c:pt>
                <c:pt idx="5155">
                  <c:v>0.11548</c:v>
                </c:pt>
                <c:pt idx="5156">
                  <c:v>0.11447</c:v>
                </c:pt>
                <c:pt idx="5157">
                  <c:v>0.11382</c:v>
                </c:pt>
                <c:pt idx="5158">
                  <c:v>0.11436</c:v>
                </c:pt>
                <c:pt idx="5159">
                  <c:v>0.11397</c:v>
                </c:pt>
                <c:pt idx="5160">
                  <c:v>0.11296</c:v>
                </c:pt>
                <c:pt idx="5161">
                  <c:v>0.11211</c:v>
                </c:pt>
                <c:pt idx="5162">
                  <c:v>0.11075</c:v>
                </c:pt>
                <c:pt idx="5163">
                  <c:v>0.10990999999999999</c:v>
                </c:pt>
                <c:pt idx="5164">
                  <c:v>0.10967</c:v>
                </c:pt>
                <c:pt idx="5165">
                  <c:v>0.10854</c:v>
                </c:pt>
                <c:pt idx="5166">
                  <c:v>0.10582999999999999</c:v>
                </c:pt>
                <c:pt idx="5167">
                  <c:v>0.10256</c:v>
                </c:pt>
                <c:pt idx="5168">
                  <c:v>0.10170999999999999</c:v>
                </c:pt>
                <c:pt idx="5169">
                  <c:v>0.1014</c:v>
                </c:pt>
                <c:pt idx="5170">
                  <c:v>0.10124</c:v>
                </c:pt>
                <c:pt idx="5171">
                  <c:v>0.10068000000000001</c:v>
                </c:pt>
                <c:pt idx="5172">
                  <c:v>9.7820000000000004E-2</c:v>
                </c:pt>
                <c:pt idx="5173">
                  <c:v>9.4839999999999994E-2</c:v>
                </c:pt>
                <c:pt idx="5174">
                  <c:v>9.3729999999999994E-2</c:v>
                </c:pt>
                <c:pt idx="5175">
                  <c:v>9.2969999999999997E-2</c:v>
                </c:pt>
                <c:pt idx="5176">
                  <c:v>8.9380000000000001E-2</c:v>
                </c:pt>
                <c:pt idx="5177">
                  <c:v>8.5519999999999999E-2</c:v>
                </c:pt>
                <c:pt idx="5178">
                  <c:v>8.1970000000000001E-2</c:v>
                </c:pt>
                <c:pt idx="5179">
                  <c:v>8.0250000000000002E-2</c:v>
                </c:pt>
                <c:pt idx="5180">
                  <c:v>7.9280000000000003E-2</c:v>
                </c:pt>
                <c:pt idx="5181">
                  <c:v>7.7950000000000005E-2</c:v>
                </c:pt>
                <c:pt idx="5182">
                  <c:v>7.5719999999999996E-2</c:v>
                </c:pt>
                <c:pt idx="5183">
                  <c:v>7.3969999999999994E-2</c:v>
                </c:pt>
                <c:pt idx="5184">
                  <c:v>7.3359999999999995E-2</c:v>
                </c:pt>
                <c:pt idx="5185">
                  <c:v>7.2709999999999997E-2</c:v>
                </c:pt>
                <c:pt idx="5186">
                  <c:v>7.1830000000000005E-2</c:v>
                </c:pt>
                <c:pt idx="5187">
                  <c:v>7.0970000000000005E-2</c:v>
                </c:pt>
                <c:pt idx="5188">
                  <c:v>7.1099999999999997E-2</c:v>
                </c:pt>
                <c:pt idx="5189">
                  <c:v>7.0000000000000007E-2</c:v>
                </c:pt>
                <c:pt idx="5190">
                  <c:v>6.8909999999999999E-2</c:v>
                </c:pt>
                <c:pt idx="5191">
                  <c:v>6.7470000000000002E-2</c:v>
                </c:pt>
                <c:pt idx="5192">
                  <c:v>6.5850000000000006E-2</c:v>
                </c:pt>
                <c:pt idx="5193">
                  <c:v>6.4740000000000006E-2</c:v>
                </c:pt>
                <c:pt idx="5194">
                  <c:v>6.4350000000000004E-2</c:v>
                </c:pt>
                <c:pt idx="5195">
                  <c:v>6.5329999999999999E-2</c:v>
                </c:pt>
                <c:pt idx="5196">
                  <c:v>6.6250000000000003E-2</c:v>
                </c:pt>
                <c:pt idx="5197">
                  <c:v>6.7019999999999996E-2</c:v>
                </c:pt>
                <c:pt idx="5198">
                  <c:v>6.8699999999999997E-2</c:v>
                </c:pt>
                <c:pt idx="5199">
                  <c:v>7.0650000000000004E-2</c:v>
                </c:pt>
                <c:pt idx="5200">
                  <c:v>7.2700000000000001E-2</c:v>
                </c:pt>
                <c:pt idx="5201">
                  <c:v>7.417E-2</c:v>
                </c:pt>
                <c:pt idx="5202">
                  <c:v>7.5450000000000003E-2</c:v>
                </c:pt>
                <c:pt idx="5203">
                  <c:v>7.7640000000000001E-2</c:v>
                </c:pt>
                <c:pt idx="5204">
                  <c:v>8.0329999999999999E-2</c:v>
                </c:pt>
                <c:pt idx="5205">
                  <c:v>8.3099999999999993E-2</c:v>
                </c:pt>
                <c:pt idx="5206">
                  <c:v>8.5489999999999997E-2</c:v>
                </c:pt>
                <c:pt idx="5207">
                  <c:v>8.9179999999999995E-2</c:v>
                </c:pt>
                <c:pt idx="5208">
                  <c:v>9.2910000000000006E-2</c:v>
                </c:pt>
                <c:pt idx="5209">
                  <c:v>9.5630000000000007E-2</c:v>
                </c:pt>
                <c:pt idx="5210">
                  <c:v>9.8089999999999997E-2</c:v>
                </c:pt>
                <c:pt idx="5211">
                  <c:v>0.10011</c:v>
                </c:pt>
                <c:pt idx="5212">
                  <c:v>0.10187</c:v>
                </c:pt>
                <c:pt idx="5213">
                  <c:v>0.10388</c:v>
                </c:pt>
                <c:pt idx="5214">
                  <c:v>0.10680000000000001</c:v>
                </c:pt>
                <c:pt idx="5215">
                  <c:v>0.11073</c:v>
                </c:pt>
                <c:pt idx="5216">
                  <c:v>0.11577</c:v>
                </c:pt>
                <c:pt idx="5217">
                  <c:v>0.12051000000000001</c:v>
                </c:pt>
                <c:pt idx="5218">
                  <c:v>0.12670000000000001</c:v>
                </c:pt>
                <c:pt idx="5219">
                  <c:v>0.13189999999999999</c:v>
                </c:pt>
                <c:pt idx="5220">
                  <c:v>0.1366</c:v>
                </c:pt>
                <c:pt idx="5221">
                  <c:v>0.14130999999999999</c:v>
                </c:pt>
                <c:pt idx="5222">
                  <c:v>0.14627000000000001</c:v>
                </c:pt>
                <c:pt idx="5223">
                  <c:v>0.15137999999999999</c:v>
                </c:pt>
                <c:pt idx="5224">
                  <c:v>0.15547</c:v>
                </c:pt>
                <c:pt idx="5225">
                  <c:v>0.15926000000000001</c:v>
                </c:pt>
                <c:pt idx="5226">
                  <c:v>0.16399</c:v>
                </c:pt>
                <c:pt idx="5227">
                  <c:v>0.16986000000000001</c:v>
                </c:pt>
                <c:pt idx="5228">
                  <c:v>0.17574999999999999</c:v>
                </c:pt>
                <c:pt idx="5229">
                  <c:v>0.18215999999999999</c:v>
                </c:pt>
                <c:pt idx="5230">
                  <c:v>0.18826000000000001</c:v>
                </c:pt>
                <c:pt idx="5231">
                  <c:v>0.19561999999999999</c:v>
                </c:pt>
                <c:pt idx="5232">
                  <c:v>0.20305000000000001</c:v>
                </c:pt>
                <c:pt idx="5233">
                  <c:v>0.20942</c:v>
                </c:pt>
                <c:pt idx="5234">
                  <c:v>0.21573999999999999</c:v>
                </c:pt>
                <c:pt idx="5235">
                  <c:v>0.22119</c:v>
                </c:pt>
                <c:pt idx="5236">
                  <c:v>0.22832</c:v>
                </c:pt>
                <c:pt idx="5237">
                  <c:v>0.23644000000000001</c:v>
                </c:pt>
                <c:pt idx="5238">
                  <c:v>0.24382000000000001</c:v>
                </c:pt>
                <c:pt idx="5239">
                  <c:v>0.25059999999999999</c:v>
                </c:pt>
                <c:pt idx="5240">
                  <c:v>0.25725999999999999</c:v>
                </c:pt>
                <c:pt idx="5241">
                  <c:v>0.26421</c:v>
                </c:pt>
                <c:pt idx="5242">
                  <c:v>0.27350000000000002</c:v>
                </c:pt>
                <c:pt idx="5243">
                  <c:v>0.28360999999999997</c:v>
                </c:pt>
                <c:pt idx="5244">
                  <c:v>0.29320000000000002</c:v>
                </c:pt>
                <c:pt idx="5245">
                  <c:v>0.30142999999999998</c:v>
                </c:pt>
                <c:pt idx="5246">
                  <c:v>0.30953999999999998</c:v>
                </c:pt>
                <c:pt idx="5247">
                  <c:v>0.31957000000000002</c:v>
                </c:pt>
                <c:pt idx="5248">
                  <c:v>0.33026</c:v>
                </c:pt>
                <c:pt idx="5249">
                  <c:v>0.34078999999999998</c:v>
                </c:pt>
                <c:pt idx="5250">
                  <c:v>0.34969</c:v>
                </c:pt>
                <c:pt idx="5251">
                  <c:v>0.35679</c:v>
                </c:pt>
                <c:pt idx="5252">
                  <c:v>0.36345</c:v>
                </c:pt>
                <c:pt idx="5253">
                  <c:v>0.37206</c:v>
                </c:pt>
                <c:pt idx="5254">
                  <c:v>0.38272</c:v>
                </c:pt>
                <c:pt idx="5255">
                  <c:v>0.39433000000000001</c:v>
                </c:pt>
                <c:pt idx="5256">
                  <c:v>0.40393000000000001</c:v>
                </c:pt>
                <c:pt idx="5257">
                  <c:v>0.41259000000000001</c:v>
                </c:pt>
                <c:pt idx="5258">
                  <c:v>0.42060999999999998</c:v>
                </c:pt>
                <c:pt idx="5259">
                  <c:v>0.42815999999999999</c:v>
                </c:pt>
                <c:pt idx="5260">
                  <c:v>0.436</c:v>
                </c:pt>
                <c:pt idx="5261">
                  <c:v>0.44424999999999998</c:v>
                </c:pt>
                <c:pt idx="5262">
                  <c:v>0.45289000000000001</c:v>
                </c:pt>
                <c:pt idx="5263">
                  <c:v>0.46176</c:v>
                </c:pt>
                <c:pt idx="5264">
                  <c:v>0.47127999999999998</c:v>
                </c:pt>
                <c:pt idx="5265">
                  <c:v>0.47971999999999998</c:v>
                </c:pt>
                <c:pt idx="5266">
                  <c:v>0.48616999999999999</c:v>
                </c:pt>
                <c:pt idx="5267">
                  <c:v>0.49220000000000003</c:v>
                </c:pt>
                <c:pt idx="5268">
                  <c:v>0.49776999999999999</c:v>
                </c:pt>
                <c:pt idx="5269">
                  <c:v>0.50416000000000005</c:v>
                </c:pt>
                <c:pt idx="5270">
                  <c:v>0.51168000000000002</c:v>
                </c:pt>
                <c:pt idx="5271">
                  <c:v>0.51888000000000001</c:v>
                </c:pt>
                <c:pt idx="5272">
                  <c:v>0.52551000000000003</c:v>
                </c:pt>
                <c:pt idx="5273">
                  <c:v>0.53042999999999996</c:v>
                </c:pt>
                <c:pt idx="5274">
                  <c:v>0.53520999999999996</c:v>
                </c:pt>
                <c:pt idx="5275">
                  <c:v>0.54276000000000002</c:v>
                </c:pt>
                <c:pt idx="5276">
                  <c:v>0.55164999999999997</c:v>
                </c:pt>
                <c:pt idx="5277">
                  <c:v>0.55916999999999994</c:v>
                </c:pt>
                <c:pt idx="5278">
                  <c:v>0.56525000000000003</c:v>
                </c:pt>
                <c:pt idx="5279">
                  <c:v>0.56896000000000002</c:v>
                </c:pt>
                <c:pt idx="5280">
                  <c:v>0.57176000000000005</c:v>
                </c:pt>
                <c:pt idx="5281">
                  <c:v>0.57428999999999997</c:v>
                </c:pt>
                <c:pt idx="5282">
                  <c:v>0.57591999999999999</c:v>
                </c:pt>
                <c:pt idx="5283">
                  <c:v>0.57552999999999999</c:v>
                </c:pt>
                <c:pt idx="5284">
                  <c:v>0.57567000000000002</c:v>
                </c:pt>
                <c:pt idx="5285">
                  <c:v>0.57645000000000002</c:v>
                </c:pt>
                <c:pt idx="5286">
                  <c:v>0.58006000000000002</c:v>
                </c:pt>
                <c:pt idx="5287">
                  <c:v>0.58203000000000005</c:v>
                </c:pt>
                <c:pt idx="5288">
                  <c:v>0.58148999999999995</c:v>
                </c:pt>
                <c:pt idx="5289">
                  <c:v>0.58045000000000002</c:v>
                </c:pt>
                <c:pt idx="5290">
                  <c:v>0.57867000000000002</c:v>
                </c:pt>
                <c:pt idx="5291">
                  <c:v>0.57808999999999999</c:v>
                </c:pt>
                <c:pt idx="5292">
                  <c:v>0.57745000000000002</c:v>
                </c:pt>
                <c:pt idx="5293">
                  <c:v>0.57459000000000005</c:v>
                </c:pt>
                <c:pt idx="5294">
                  <c:v>0.56977</c:v>
                </c:pt>
                <c:pt idx="5295">
                  <c:v>0.56682999999999995</c:v>
                </c:pt>
                <c:pt idx="5296">
                  <c:v>0.56454000000000004</c:v>
                </c:pt>
                <c:pt idx="5297">
                  <c:v>0.56023999999999996</c:v>
                </c:pt>
                <c:pt idx="5298">
                  <c:v>0.55342999999999998</c:v>
                </c:pt>
                <c:pt idx="5299">
                  <c:v>0.54488999999999999</c:v>
                </c:pt>
                <c:pt idx="5300">
                  <c:v>0.53446000000000005</c:v>
                </c:pt>
                <c:pt idx="5301">
                  <c:v>0.52383000000000002</c:v>
                </c:pt>
                <c:pt idx="5302">
                  <c:v>0.51470000000000005</c:v>
                </c:pt>
                <c:pt idx="5303">
                  <c:v>0.50768999999999997</c:v>
                </c:pt>
                <c:pt idx="5304">
                  <c:v>0.49936999999999998</c:v>
                </c:pt>
                <c:pt idx="5305">
                  <c:v>0.48725000000000002</c:v>
                </c:pt>
                <c:pt idx="5306">
                  <c:v>0.47197</c:v>
                </c:pt>
                <c:pt idx="5307">
                  <c:v>0.45621</c:v>
                </c:pt>
                <c:pt idx="5308">
                  <c:v>0.44101000000000001</c:v>
                </c:pt>
                <c:pt idx="5309">
                  <c:v>0.42779</c:v>
                </c:pt>
                <c:pt idx="5310">
                  <c:v>0.41435</c:v>
                </c:pt>
                <c:pt idx="5311">
                  <c:v>0.39851999999999999</c:v>
                </c:pt>
                <c:pt idx="5312">
                  <c:v>0.38106000000000001</c:v>
                </c:pt>
                <c:pt idx="5313">
                  <c:v>0.36564000000000002</c:v>
                </c:pt>
                <c:pt idx="5314">
                  <c:v>0.34873999999999999</c:v>
                </c:pt>
                <c:pt idx="5315">
                  <c:v>0.33362999999999998</c:v>
                </c:pt>
                <c:pt idx="5316">
                  <c:v>0.31717000000000001</c:v>
                </c:pt>
                <c:pt idx="5317">
                  <c:v>0.30448999999999998</c:v>
                </c:pt>
                <c:pt idx="5318">
                  <c:v>0.28992000000000001</c:v>
                </c:pt>
                <c:pt idx="5319">
                  <c:v>0.27531</c:v>
                </c:pt>
                <c:pt idx="5320">
                  <c:v>0.25872000000000001</c:v>
                </c:pt>
                <c:pt idx="5321">
                  <c:v>0.24457000000000001</c:v>
                </c:pt>
                <c:pt idx="5322">
                  <c:v>0.23282</c:v>
                </c:pt>
                <c:pt idx="5323">
                  <c:v>0.21845999999999999</c:v>
                </c:pt>
                <c:pt idx="5324">
                  <c:v>0.20444000000000001</c:v>
                </c:pt>
                <c:pt idx="5325">
                  <c:v>0.19026000000000001</c:v>
                </c:pt>
                <c:pt idx="5326">
                  <c:v>0.17571000000000001</c:v>
                </c:pt>
                <c:pt idx="5327">
                  <c:v>0.16078000000000001</c:v>
                </c:pt>
                <c:pt idx="5328">
                  <c:v>0.14438999999999999</c:v>
                </c:pt>
                <c:pt idx="5329">
                  <c:v>0.12906000000000001</c:v>
                </c:pt>
                <c:pt idx="5330">
                  <c:v>0.11513</c:v>
                </c:pt>
                <c:pt idx="5331">
                  <c:v>0.10156</c:v>
                </c:pt>
                <c:pt idx="5332">
                  <c:v>8.7910000000000002E-2</c:v>
                </c:pt>
                <c:pt idx="5333">
                  <c:v>7.5630000000000003E-2</c:v>
                </c:pt>
                <c:pt idx="5334">
                  <c:v>6.4000000000000001E-2</c:v>
                </c:pt>
                <c:pt idx="5335">
                  <c:v>5.2819999999999999E-2</c:v>
                </c:pt>
                <c:pt idx="5336">
                  <c:v>4.215E-2</c:v>
                </c:pt>
                <c:pt idx="5337">
                  <c:v>2.9690000000000001E-2</c:v>
                </c:pt>
                <c:pt idx="5338">
                  <c:v>1.7239999999999998E-2</c:v>
                </c:pt>
                <c:pt idx="5339">
                  <c:v>7.79E-3</c:v>
                </c:pt>
                <c:pt idx="5340">
                  <c:v>-1.3500000000000001E-3</c:v>
                </c:pt>
                <c:pt idx="5341">
                  <c:v>-1.0290000000000001E-2</c:v>
                </c:pt>
                <c:pt idx="5342">
                  <c:v>-2.0469999999999999E-2</c:v>
                </c:pt>
                <c:pt idx="5343">
                  <c:v>-3.0190000000000002E-2</c:v>
                </c:pt>
                <c:pt idx="5344">
                  <c:v>-3.9699999999999999E-2</c:v>
                </c:pt>
                <c:pt idx="5345">
                  <c:v>-4.6809999999999997E-2</c:v>
                </c:pt>
                <c:pt idx="5346">
                  <c:v>-5.4870000000000002E-2</c:v>
                </c:pt>
                <c:pt idx="5347">
                  <c:v>-6.4049999999999996E-2</c:v>
                </c:pt>
                <c:pt idx="5348">
                  <c:v>-7.2510000000000005E-2</c:v>
                </c:pt>
                <c:pt idx="5349">
                  <c:v>-8.0250000000000002E-2</c:v>
                </c:pt>
                <c:pt idx="5350">
                  <c:v>-8.6730000000000002E-2</c:v>
                </c:pt>
                <c:pt idx="5351">
                  <c:v>-9.1850000000000001E-2</c:v>
                </c:pt>
                <c:pt idx="5352">
                  <c:v>-9.6329999999999999E-2</c:v>
                </c:pt>
                <c:pt idx="5353">
                  <c:v>-0.10104</c:v>
                </c:pt>
                <c:pt idx="5354">
                  <c:v>-0.10681</c:v>
                </c:pt>
                <c:pt idx="5355">
                  <c:v>-0.11304</c:v>
                </c:pt>
                <c:pt idx="5356">
                  <c:v>-0.11736000000000001</c:v>
                </c:pt>
                <c:pt idx="5357">
                  <c:v>-0.12041</c:v>
                </c:pt>
                <c:pt idx="5358">
                  <c:v>-0.12107</c:v>
                </c:pt>
                <c:pt idx="5359">
                  <c:v>-0.12043</c:v>
                </c:pt>
                <c:pt idx="5360">
                  <c:v>-0.12217</c:v>
                </c:pt>
                <c:pt idx="5361">
                  <c:v>-0.12268</c:v>
                </c:pt>
                <c:pt idx="5362">
                  <c:v>-0.12078</c:v>
                </c:pt>
                <c:pt idx="5363">
                  <c:v>-0.11772000000000001</c:v>
                </c:pt>
                <c:pt idx="5364">
                  <c:v>-0.11652</c:v>
                </c:pt>
                <c:pt idx="5365">
                  <c:v>-0.11317000000000001</c:v>
                </c:pt>
                <c:pt idx="5366">
                  <c:v>-0.11105</c:v>
                </c:pt>
                <c:pt idx="5367">
                  <c:v>-0.10727</c:v>
                </c:pt>
                <c:pt idx="5368">
                  <c:v>-0.10632999999999999</c:v>
                </c:pt>
                <c:pt idx="5369">
                  <c:v>-0.10403999999999999</c:v>
                </c:pt>
                <c:pt idx="5370">
                  <c:v>-0.10076</c:v>
                </c:pt>
                <c:pt idx="5371">
                  <c:v>-9.5259999999999997E-2</c:v>
                </c:pt>
                <c:pt idx="5372">
                  <c:v>-9.1069999999999998E-2</c:v>
                </c:pt>
                <c:pt idx="5373">
                  <c:v>-8.8150000000000006E-2</c:v>
                </c:pt>
                <c:pt idx="5374">
                  <c:v>-8.3110000000000003E-2</c:v>
                </c:pt>
                <c:pt idx="5375">
                  <c:v>-7.7509999999999996E-2</c:v>
                </c:pt>
                <c:pt idx="5376">
                  <c:v>-7.1910000000000002E-2</c:v>
                </c:pt>
                <c:pt idx="5377">
                  <c:v>-6.6979999999999998E-2</c:v>
                </c:pt>
                <c:pt idx="5378">
                  <c:v>-6.3149999999999998E-2</c:v>
                </c:pt>
                <c:pt idx="5379">
                  <c:v>-5.7110000000000001E-2</c:v>
                </c:pt>
                <c:pt idx="5380">
                  <c:v>-4.9680000000000002E-2</c:v>
                </c:pt>
                <c:pt idx="5381">
                  <c:v>-4.2189999999999998E-2</c:v>
                </c:pt>
                <c:pt idx="5382">
                  <c:v>-3.671E-2</c:v>
                </c:pt>
                <c:pt idx="5383">
                  <c:v>-3.1E-2</c:v>
                </c:pt>
                <c:pt idx="5384">
                  <c:v>-2.5870000000000001E-2</c:v>
                </c:pt>
                <c:pt idx="5385">
                  <c:v>-2.0539999999999999E-2</c:v>
                </c:pt>
                <c:pt idx="5386">
                  <c:v>-1.461E-2</c:v>
                </c:pt>
                <c:pt idx="5387">
                  <c:v>-9.2899999999999996E-3</c:v>
                </c:pt>
                <c:pt idx="5388">
                  <c:v>-5.13E-3</c:v>
                </c:pt>
                <c:pt idx="5389">
                  <c:v>-1.7899999999999999E-3</c:v>
                </c:pt>
                <c:pt idx="5390" formatCode="0.00E+00">
                  <c:v>4.0997500000000002E-5</c:v>
                </c:pt>
                <c:pt idx="5391">
                  <c:v>1.0300000000000001E-3</c:v>
                </c:pt>
                <c:pt idx="5392">
                  <c:v>1.4599999999999999E-3</c:v>
                </c:pt>
                <c:pt idx="5393">
                  <c:v>2.7000000000000001E-3</c:v>
                </c:pt>
                <c:pt idx="5394">
                  <c:v>5.4900000000000001E-3</c:v>
                </c:pt>
                <c:pt idx="5395">
                  <c:v>8.5500000000000003E-3</c:v>
                </c:pt>
                <c:pt idx="5396">
                  <c:v>1.098E-2</c:v>
                </c:pt>
                <c:pt idx="5397">
                  <c:v>1.3820000000000001E-2</c:v>
                </c:pt>
                <c:pt idx="5398">
                  <c:v>1.7600000000000001E-2</c:v>
                </c:pt>
                <c:pt idx="5399">
                  <c:v>2.1239999999999998E-2</c:v>
                </c:pt>
                <c:pt idx="5400">
                  <c:v>2.47E-2</c:v>
                </c:pt>
                <c:pt idx="5401">
                  <c:v>2.785E-2</c:v>
                </c:pt>
                <c:pt idx="5402">
                  <c:v>3.091E-2</c:v>
                </c:pt>
                <c:pt idx="5403">
                  <c:v>3.3649999999999999E-2</c:v>
                </c:pt>
                <c:pt idx="5404">
                  <c:v>3.7289999999999997E-2</c:v>
                </c:pt>
                <c:pt idx="5405">
                  <c:v>4.0559999999999999E-2</c:v>
                </c:pt>
                <c:pt idx="5406">
                  <c:v>4.2659999999999997E-2</c:v>
                </c:pt>
                <c:pt idx="5407">
                  <c:v>4.3450000000000003E-2</c:v>
                </c:pt>
                <c:pt idx="5408">
                  <c:v>4.48E-2</c:v>
                </c:pt>
                <c:pt idx="5409">
                  <c:v>4.6080000000000003E-2</c:v>
                </c:pt>
                <c:pt idx="5410">
                  <c:v>4.7480000000000001E-2</c:v>
                </c:pt>
                <c:pt idx="5411">
                  <c:v>4.9869999999999998E-2</c:v>
                </c:pt>
                <c:pt idx="5412">
                  <c:v>5.1479999999999998E-2</c:v>
                </c:pt>
                <c:pt idx="5413">
                  <c:v>5.2490000000000002E-2</c:v>
                </c:pt>
                <c:pt idx="5414">
                  <c:v>5.4050000000000001E-2</c:v>
                </c:pt>
                <c:pt idx="5415">
                  <c:v>5.6669999999999998E-2</c:v>
                </c:pt>
                <c:pt idx="5416">
                  <c:v>5.8259999999999999E-2</c:v>
                </c:pt>
                <c:pt idx="5417">
                  <c:v>5.8869999999999999E-2</c:v>
                </c:pt>
                <c:pt idx="5418">
                  <c:v>5.8639999999999998E-2</c:v>
                </c:pt>
                <c:pt idx="5419">
                  <c:v>5.7849999999999999E-2</c:v>
                </c:pt>
                <c:pt idx="5420">
                  <c:v>5.6919999999999998E-2</c:v>
                </c:pt>
                <c:pt idx="5421">
                  <c:v>5.731E-2</c:v>
                </c:pt>
                <c:pt idx="5422">
                  <c:v>5.9290000000000002E-2</c:v>
                </c:pt>
                <c:pt idx="5423">
                  <c:v>6.1330000000000003E-2</c:v>
                </c:pt>
                <c:pt idx="5424">
                  <c:v>6.2780000000000002E-2</c:v>
                </c:pt>
                <c:pt idx="5425">
                  <c:v>6.3630000000000006E-2</c:v>
                </c:pt>
                <c:pt idx="5426">
                  <c:v>6.5110000000000001E-2</c:v>
                </c:pt>
                <c:pt idx="5427">
                  <c:v>6.7729999999999999E-2</c:v>
                </c:pt>
                <c:pt idx="5428">
                  <c:v>7.2169999999999998E-2</c:v>
                </c:pt>
                <c:pt idx="5429">
                  <c:v>7.5560000000000002E-2</c:v>
                </c:pt>
                <c:pt idx="5430">
                  <c:v>7.7869999999999995E-2</c:v>
                </c:pt>
                <c:pt idx="5431">
                  <c:v>7.7530000000000002E-2</c:v>
                </c:pt>
                <c:pt idx="5432">
                  <c:v>7.6329999999999995E-2</c:v>
                </c:pt>
                <c:pt idx="5433">
                  <c:v>7.7179999999999999E-2</c:v>
                </c:pt>
                <c:pt idx="5434">
                  <c:v>7.7840000000000006E-2</c:v>
                </c:pt>
                <c:pt idx="5435">
                  <c:v>7.5459999999999999E-2</c:v>
                </c:pt>
                <c:pt idx="5436">
                  <c:v>7.3400000000000007E-2</c:v>
                </c:pt>
                <c:pt idx="5437">
                  <c:v>7.2109999999999994E-2</c:v>
                </c:pt>
                <c:pt idx="5438">
                  <c:v>7.1050000000000002E-2</c:v>
                </c:pt>
                <c:pt idx="5439">
                  <c:v>7.0559999999999998E-2</c:v>
                </c:pt>
                <c:pt idx="5440">
                  <c:v>7.0120000000000002E-2</c:v>
                </c:pt>
                <c:pt idx="5441">
                  <c:v>6.9800000000000001E-2</c:v>
                </c:pt>
                <c:pt idx="5442">
                  <c:v>6.9279999999999994E-2</c:v>
                </c:pt>
                <c:pt idx="5443">
                  <c:v>7.041E-2</c:v>
                </c:pt>
                <c:pt idx="5444">
                  <c:v>7.2389999999999996E-2</c:v>
                </c:pt>
                <c:pt idx="5445">
                  <c:v>7.3550000000000004E-2</c:v>
                </c:pt>
                <c:pt idx="5446">
                  <c:v>7.5200000000000003E-2</c:v>
                </c:pt>
                <c:pt idx="5447">
                  <c:v>7.7609999999999998E-2</c:v>
                </c:pt>
                <c:pt idx="5448">
                  <c:v>7.8939999999999996E-2</c:v>
                </c:pt>
                <c:pt idx="5449">
                  <c:v>8.0589999999999995E-2</c:v>
                </c:pt>
                <c:pt idx="5450">
                  <c:v>8.3290000000000003E-2</c:v>
                </c:pt>
                <c:pt idx="5451">
                  <c:v>8.387E-2</c:v>
                </c:pt>
                <c:pt idx="5452">
                  <c:v>8.4739999999999996E-2</c:v>
                </c:pt>
                <c:pt idx="5453">
                  <c:v>8.5510000000000003E-2</c:v>
                </c:pt>
                <c:pt idx="5454">
                  <c:v>8.6230000000000001E-2</c:v>
                </c:pt>
                <c:pt idx="5455">
                  <c:v>8.5760000000000003E-2</c:v>
                </c:pt>
                <c:pt idx="5456">
                  <c:v>8.5470000000000004E-2</c:v>
                </c:pt>
                <c:pt idx="5457">
                  <c:v>8.4930000000000005E-2</c:v>
                </c:pt>
                <c:pt idx="5458">
                  <c:v>8.5629999999999998E-2</c:v>
                </c:pt>
                <c:pt idx="5459">
                  <c:v>8.7309999999999999E-2</c:v>
                </c:pt>
                <c:pt idx="5460">
                  <c:v>8.9249999999999996E-2</c:v>
                </c:pt>
                <c:pt idx="5461">
                  <c:v>9.1310000000000002E-2</c:v>
                </c:pt>
                <c:pt idx="5462">
                  <c:v>9.153E-2</c:v>
                </c:pt>
                <c:pt idx="5463">
                  <c:v>9.1270000000000004E-2</c:v>
                </c:pt>
                <c:pt idx="5464">
                  <c:v>9.0950000000000003E-2</c:v>
                </c:pt>
                <c:pt idx="5465">
                  <c:v>9.0859999999999996E-2</c:v>
                </c:pt>
                <c:pt idx="5466">
                  <c:v>9.0980000000000005E-2</c:v>
                </c:pt>
                <c:pt idx="5467">
                  <c:v>9.1179999999999997E-2</c:v>
                </c:pt>
                <c:pt idx="5468">
                  <c:v>9.0249999999999997E-2</c:v>
                </c:pt>
                <c:pt idx="5469">
                  <c:v>9.0590000000000004E-2</c:v>
                </c:pt>
                <c:pt idx="5470">
                  <c:v>9.2700000000000005E-2</c:v>
                </c:pt>
                <c:pt idx="5471">
                  <c:v>9.6339999999999995E-2</c:v>
                </c:pt>
                <c:pt idx="5472">
                  <c:v>9.9430000000000004E-2</c:v>
                </c:pt>
                <c:pt idx="5473">
                  <c:v>0.10113</c:v>
                </c:pt>
                <c:pt idx="5474">
                  <c:v>0.10327</c:v>
                </c:pt>
                <c:pt idx="5475">
                  <c:v>0.10589</c:v>
                </c:pt>
                <c:pt idx="5476">
                  <c:v>0.10940999999999999</c:v>
                </c:pt>
                <c:pt idx="5477">
                  <c:v>0.11362</c:v>
                </c:pt>
                <c:pt idx="5478">
                  <c:v>0.11965000000000001</c:v>
                </c:pt>
                <c:pt idx="5479">
                  <c:v>0.12406</c:v>
                </c:pt>
                <c:pt idx="5480">
                  <c:v>0.12925</c:v>
                </c:pt>
                <c:pt idx="5481">
                  <c:v>0.13528000000000001</c:v>
                </c:pt>
                <c:pt idx="5482">
                  <c:v>0.14287</c:v>
                </c:pt>
                <c:pt idx="5483">
                  <c:v>0.15135000000000001</c:v>
                </c:pt>
                <c:pt idx="5484">
                  <c:v>0.15834000000000001</c:v>
                </c:pt>
                <c:pt idx="5485">
                  <c:v>0.16808000000000001</c:v>
                </c:pt>
                <c:pt idx="5486">
                  <c:v>0.18049000000000001</c:v>
                </c:pt>
                <c:pt idx="5487">
                  <c:v>0.19309000000000001</c:v>
                </c:pt>
                <c:pt idx="5488">
                  <c:v>0.20465</c:v>
                </c:pt>
                <c:pt idx="5489">
                  <c:v>0.21507000000000001</c:v>
                </c:pt>
                <c:pt idx="5490">
                  <c:v>0.22448000000000001</c:v>
                </c:pt>
                <c:pt idx="5491">
                  <c:v>0.23471</c:v>
                </c:pt>
                <c:pt idx="5492">
                  <c:v>0.24512</c:v>
                </c:pt>
                <c:pt idx="5493">
                  <c:v>0.25679999999999997</c:v>
                </c:pt>
                <c:pt idx="5494">
                  <c:v>0.27145999999999998</c:v>
                </c:pt>
                <c:pt idx="5495">
                  <c:v>0.28639999999999999</c:v>
                </c:pt>
                <c:pt idx="5496">
                  <c:v>0.29986000000000002</c:v>
                </c:pt>
                <c:pt idx="5497">
                  <c:v>0.31474999999999997</c:v>
                </c:pt>
                <c:pt idx="5498">
                  <c:v>0.32852999999999999</c:v>
                </c:pt>
                <c:pt idx="5499">
                  <c:v>0.34349000000000002</c:v>
                </c:pt>
                <c:pt idx="5500">
                  <c:v>0.35908000000000001</c:v>
                </c:pt>
                <c:pt idx="5501">
                  <c:v>0.37080000000000002</c:v>
                </c:pt>
                <c:pt idx="5502">
                  <c:v>0.38528000000000001</c:v>
                </c:pt>
                <c:pt idx="5503">
                  <c:v>0.39917999999999998</c:v>
                </c:pt>
                <c:pt idx="5504">
                  <c:v>0.41425000000000001</c:v>
                </c:pt>
                <c:pt idx="5505">
                  <c:v>0.42853999999999998</c:v>
                </c:pt>
                <c:pt idx="5506">
                  <c:v>0.44430999999999998</c:v>
                </c:pt>
                <c:pt idx="5507">
                  <c:v>0.45704</c:v>
                </c:pt>
                <c:pt idx="5508">
                  <c:v>0.47098000000000001</c:v>
                </c:pt>
                <c:pt idx="5509">
                  <c:v>0.48465999999999998</c:v>
                </c:pt>
                <c:pt idx="5510">
                  <c:v>0.49751000000000001</c:v>
                </c:pt>
                <c:pt idx="5511">
                  <c:v>0.50953000000000004</c:v>
                </c:pt>
                <c:pt idx="5512">
                  <c:v>0.51992000000000005</c:v>
                </c:pt>
                <c:pt idx="5513">
                  <c:v>0.53078999999999998</c:v>
                </c:pt>
                <c:pt idx="5514">
                  <c:v>0.53849000000000002</c:v>
                </c:pt>
                <c:pt idx="5515">
                  <c:v>0.54686000000000001</c:v>
                </c:pt>
                <c:pt idx="5516">
                  <c:v>0.55515999999999999</c:v>
                </c:pt>
                <c:pt idx="5517">
                  <c:v>0.56108000000000002</c:v>
                </c:pt>
                <c:pt idx="5518">
                  <c:v>0.56655</c:v>
                </c:pt>
                <c:pt idx="5519">
                  <c:v>0.57316999999999996</c:v>
                </c:pt>
                <c:pt idx="5520">
                  <c:v>0.57928999999999997</c:v>
                </c:pt>
                <c:pt idx="5521">
                  <c:v>0.58489999999999998</c:v>
                </c:pt>
                <c:pt idx="5522">
                  <c:v>0.58821000000000001</c:v>
                </c:pt>
                <c:pt idx="5523">
                  <c:v>0.59165000000000001</c:v>
                </c:pt>
                <c:pt idx="5524">
                  <c:v>0.59516999999999998</c:v>
                </c:pt>
                <c:pt idx="5525">
                  <c:v>0.60031000000000001</c:v>
                </c:pt>
                <c:pt idx="5526">
                  <c:v>0.60602999999999996</c:v>
                </c:pt>
                <c:pt idx="5527">
                  <c:v>0.61180999999999996</c:v>
                </c:pt>
                <c:pt idx="5528">
                  <c:v>0.61743999999999999</c:v>
                </c:pt>
                <c:pt idx="5529">
                  <c:v>0.62146000000000001</c:v>
                </c:pt>
                <c:pt idx="5530">
                  <c:v>0.62531000000000003</c:v>
                </c:pt>
                <c:pt idx="5531">
                  <c:v>0.62797999999999998</c:v>
                </c:pt>
                <c:pt idx="5532">
                  <c:v>0.63121000000000005</c:v>
                </c:pt>
                <c:pt idx="5533">
                  <c:v>0.63492000000000004</c:v>
                </c:pt>
                <c:pt idx="5534">
                  <c:v>0.63637999999999995</c:v>
                </c:pt>
                <c:pt idx="5535">
                  <c:v>0.63905000000000001</c:v>
                </c:pt>
                <c:pt idx="5536">
                  <c:v>0.63905000000000001</c:v>
                </c:pt>
                <c:pt idx="5537">
                  <c:v>0.63951999999999998</c:v>
                </c:pt>
                <c:pt idx="5538">
                  <c:v>0.63917999999999997</c:v>
                </c:pt>
                <c:pt idx="5539">
                  <c:v>0.63898999999999995</c:v>
                </c:pt>
                <c:pt idx="5540">
                  <c:v>0.63849</c:v>
                </c:pt>
                <c:pt idx="5541">
                  <c:v>0.64</c:v>
                </c:pt>
                <c:pt idx="5542">
                  <c:v>0.64122000000000001</c:v>
                </c:pt>
                <c:pt idx="5543">
                  <c:v>0.64273000000000002</c:v>
                </c:pt>
                <c:pt idx="5544">
                  <c:v>0.64500000000000002</c:v>
                </c:pt>
                <c:pt idx="5545">
                  <c:v>0.64498</c:v>
                </c:pt>
                <c:pt idx="5546">
                  <c:v>0.64419999999999999</c:v>
                </c:pt>
                <c:pt idx="5547">
                  <c:v>0.64515999999999996</c:v>
                </c:pt>
                <c:pt idx="5548">
                  <c:v>0.64493</c:v>
                </c:pt>
                <c:pt idx="5549">
                  <c:v>0.64524000000000004</c:v>
                </c:pt>
                <c:pt idx="5550">
                  <c:v>0.64520999999999995</c:v>
                </c:pt>
                <c:pt idx="5551">
                  <c:v>0.64371999999999996</c:v>
                </c:pt>
                <c:pt idx="5552">
                  <c:v>0.64419999999999999</c:v>
                </c:pt>
                <c:pt idx="5553">
                  <c:v>0.64283000000000001</c:v>
                </c:pt>
                <c:pt idx="5554">
                  <c:v>0.64165000000000005</c:v>
                </c:pt>
                <c:pt idx="5555">
                  <c:v>0.63843000000000005</c:v>
                </c:pt>
                <c:pt idx="5556">
                  <c:v>0.63543000000000005</c:v>
                </c:pt>
                <c:pt idx="5557">
                  <c:v>0.63048999999999999</c:v>
                </c:pt>
                <c:pt idx="5558">
                  <c:v>0.62685000000000002</c:v>
                </c:pt>
                <c:pt idx="5559">
                  <c:v>0.62229999999999996</c:v>
                </c:pt>
                <c:pt idx="5560">
                  <c:v>0.61763999999999997</c:v>
                </c:pt>
                <c:pt idx="5561">
                  <c:v>0.61207999999999996</c:v>
                </c:pt>
                <c:pt idx="5562">
                  <c:v>0.60516999999999999</c:v>
                </c:pt>
                <c:pt idx="5563">
                  <c:v>0.59689000000000003</c:v>
                </c:pt>
                <c:pt idx="5564">
                  <c:v>0.58842000000000005</c:v>
                </c:pt>
                <c:pt idx="5565">
                  <c:v>0.58318000000000003</c:v>
                </c:pt>
                <c:pt idx="5566">
                  <c:v>0.57618000000000003</c:v>
                </c:pt>
                <c:pt idx="5567">
                  <c:v>0.56776000000000004</c:v>
                </c:pt>
                <c:pt idx="5568">
                  <c:v>0.55862000000000001</c:v>
                </c:pt>
                <c:pt idx="5569">
                  <c:v>0.55000000000000004</c:v>
                </c:pt>
                <c:pt idx="5570">
                  <c:v>0.54147999999999996</c:v>
                </c:pt>
                <c:pt idx="5571">
                  <c:v>0.53434999999999999</c:v>
                </c:pt>
                <c:pt idx="5572">
                  <c:v>0.52695000000000003</c:v>
                </c:pt>
                <c:pt idx="5573">
                  <c:v>0.51971000000000001</c:v>
                </c:pt>
                <c:pt idx="5574">
                  <c:v>0.51171</c:v>
                </c:pt>
                <c:pt idx="5575">
                  <c:v>0.50463000000000002</c:v>
                </c:pt>
                <c:pt idx="5576">
                  <c:v>0.49553999999999998</c:v>
                </c:pt>
                <c:pt idx="5577">
                  <c:v>0.48609000000000002</c:v>
                </c:pt>
                <c:pt idx="5578">
                  <c:v>0.47710999999999998</c:v>
                </c:pt>
                <c:pt idx="5579">
                  <c:v>0.46778999999999998</c:v>
                </c:pt>
                <c:pt idx="5580">
                  <c:v>0.45778999999999997</c:v>
                </c:pt>
                <c:pt idx="5581">
                  <c:v>0.44642999999999999</c:v>
                </c:pt>
                <c:pt idx="5582">
                  <c:v>0.43708999999999998</c:v>
                </c:pt>
                <c:pt idx="5583">
                  <c:v>0.42777999999999999</c:v>
                </c:pt>
                <c:pt idx="5584">
                  <c:v>0.41720000000000002</c:v>
                </c:pt>
                <c:pt idx="5585">
                  <c:v>0.40694999999999998</c:v>
                </c:pt>
                <c:pt idx="5586">
                  <c:v>0.39727000000000001</c:v>
                </c:pt>
                <c:pt idx="5587">
                  <c:v>0.38707999999999998</c:v>
                </c:pt>
                <c:pt idx="5588">
                  <c:v>0.37606000000000001</c:v>
                </c:pt>
                <c:pt idx="5589">
                  <c:v>0.36557000000000001</c:v>
                </c:pt>
                <c:pt idx="5590">
                  <c:v>0.35449999999999998</c:v>
                </c:pt>
                <c:pt idx="5591">
                  <c:v>0.34437000000000001</c:v>
                </c:pt>
                <c:pt idx="5592">
                  <c:v>0.33401999999999998</c:v>
                </c:pt>
                <c:pt idx="5593">
                  <c:v>0.32417000000000001</c:v>
                </c:pt>
                <c:pt idx="5594">
                  <c:v>0.31444</c:v>
                </c:pt>
                <c:pt idx="5595">
                  <c:v>0.30481000000000003</c:v>
                </c:pt>
                <c:pt idx="5596">
                  <c:v>0.29476999999999998</c:v>
                </c:pt>
                <c:pt idx="5597">
                  <c:v>0.28442000000000001</c:v>
                </c:pt>
                <c:pt idx="5598">
                  <c:v>0.27407999999999999</c:v>
                </c:pt>
                <c:pt idx="5599">
                  <c:v>0.26368999999999998</c:v>
                </c:pt>
                <c:pt idx="5600">
                  <c:v>0.25245000000000001</c:v>
                </c:pt>
                <c:pt idx="5601">
                  <c:v>0.24099000000000001</c:v>
                </c:pt>
                <c:pt idx="5602">
                  <c:v>0.22844</c:v>
                </c:pt>
                <c:pt idx="5603">
                  <c:v>0.21587000000000001</c:v>
                </c:pt>
                <c:pt idx="5604">
                  <c:v>0.20494000000000001</c:v>
                </c:pt>
                <c:pt idx="5605">
                  <c:v>0.19470000000000001</c:v>
                </c:pt>
                <c:pt idx="5606">
                  <c:v>0.18536</c:v>
                </c:pt>
                <c:pt idx="5607">
                  <c:v>0.17605999999999999</c:v>
                </c:pt>
                <c:pt idx="5608">
                  <c:v>0.16603000000000001</c:v>
                </c:pt>
                <c:pt idx="5609">
                  <c:v>0.15628</c:v>
                </c:pt>
                <c:pt idx="5610">
                  <c:v>0.14745</c:v>
                </c:pt>
                <c:pt idx="5611">
                  <c:v>0.13833000000000001</c:v>
                </c:pt>
                <c:pt idx="5612">
                  <c:v>0.12862999999999999</c:v>
                </c:pt>
                <c:pt idx="5613">
                  <c:v>0.11928999999999999</c:v>
                </c:pt>
                <c:pt idx="5614">
                  <c:v>0.11176</c:v>
                </c:pt>
                <c:pt idx="5615">
                  <c:v>0.10473</c:v>
                </c:pt>
                <c:pt idx="5616">
                  <c:v>9.7140000000000004E-2</c:v>
                </c:pt>
                <c:pt idx="5617">
                  <c:v>8.9169999999999999E-2</c:v>
                </c:pt>
                <c:pt idx="5618">
                  <c:v>8.1790000000000002E-2</c:v>
                </c:pt>
                <c:pt idx="5619">
                  <c:v>7.6359999999999997E-2</c:v>
                </c:pt>
                <c:pt idx="5620">
                  <c:v>7.1650000000000005E-2</c:v>
                </c:pt>
                <c:pt idx="5621">
                  <c:v>6.6930000000000003E-2</c:v>
                </c:pt>
                <c:pt idx="5622">
                  <c:v>6.1109999999999998E-2</c:v>
                </c:pt>
                <c:pt idx="5623">
                  <c:v>5.4609999999999999E-2</c:v>
                </c:pt>
                <c:pt idx="5624">
                  <c:v>4.8919999999999998E-2</c:v>
                </c:pt>
                <c:pt idx="5625">
                  <c:v>4.4949999999999997E-2</c:v>
                </c:pt>
                <c:pt idx="5626">
                  <c:v>4.0649999999999999E-2</c:v>
                </c:pt>
                <c:pt idx="5627">
                  <c:v>3.7060000000000003E-2</c:v>
                </c:pt>
                <c:pt idx="5628">
                  <c:v>3.388E-2</c:v>
                </c:pt>
                <c:pt idx="5629">
                  <c:v>3.048E-2</c:v>
                </c:pt>
                <c:pt idx="5630">
                  <c:v>2.7730000000000001E-2</c:v>
                </c:pt>
                <c:pt idx="5631">
                  <c:v>2.4510000000000001E-2</c:v>
                </c:pt>
                <c:pt idx="5632">
                  <c:v>2.2890000000000001E-2</c:v>
                </c:pt>
                <c:pt idx="5633">
                  <c:v>2.0469999999999999E-2</c:v>
                </c:pt>
                <c:pt idx="5634">
                  <c:v>1.7829999999999999E-2</c:v>
                </c:pt>
                <c:pt idx="5635">
                  <c:v>1.6039999999999999E-2</c:v>
                </c:pt>
                <c:pt idx="5636">
                  <c:v>1.54E-2</c:v>
                </c:pt>
                <c:pt idx="5637">
                  <c:v>1.422E-2</c:v>
                </c:pt>
                <c:pt idx="5638">
                  <c:v>1.435E-2</c:v>
                </c:pt>
                <c:pt idx="5639">
                  <c:v>1.436E-2</c:v>
                </c:pt>
                <c:pt idx="5640">
                  <c:v>1.507E-2</c:v>
                </c:pt>
                <c:pt idx="5641">
                  <c:v>1.7229999999999999E-2</c:v>
                </c:pt>
                <c:pt idx="5642">
                  <c:v>2.0639999999999999E-2</c:v>
                </c:pt>
                <c:pt idx="5643">
                  <c:v>2.3120000000000002E-2</c:v>
                </c:pt>
                <c:pt idx="5644">
                  <c:v>2.3290000000000002E-2</c:v>
                </c:pt>
                <c:pt idx="5645">
                  <c:v>2.1919999999999999E-2</c:v>
                </c:pt>
                <c:pt idx="5646">
                  <c:v>1.975E-2</c:v>
                </c:pt>
                <c:pt idx="5647">
                  <c:v>1.8859999999999998E-2</c:v>
                </c:pt>
                <c:pt idx="5648">
                  <c:v>1.9699999999999999E-2</c:v>
                </c:pt>
                <c:pt idx="5649">
                  <c:v>2.1170000000000001E-2</c:v>
                </c:pt>
                <c:pt idx="5650">
                  <c:v>2.196E-2</c:v>
                </c:pt>
                <c:pt idx="5651">
                  <c:v>2.281E-2</c:v>
                </c:pt>
                <c:pt idx="5652">
                  <c:v>2.3810000000000001E-2</c:v>
                </c:pt>
                <c:pt idx="5653">
                  <c:v>2.5610000000000001E-2</c:v>
                </c:pt>
                <c:pt idx="5654">
                  <c:v>2.887E-2</c:v>
                </c:pt>
                <c:pt idx="5655">
                  <c:v>3.1820000000000001E-2</c:v>
                </c:pt>
                <c:pt idx="5656">
                  <c:v>3.4320000000000003E-2</c:v>
                </c:pt>
                <c:pt idx="5657">
                  <c:v>3.6760000000000001E-2</c:v>
                </c:pt>
                <c:pt idx="5658">
                  <c:v>3.9320000000000001E-2</c:v>
                </c:pt>
                <c:pt idx="5659">
                  <c:v>4.3740000000000001E-2</c:v>
                </c:pt>
                <c:pt idx="5660">
                  <c:v>4.8770000000000001E-2</c:v>
                </c:pt>
                <c:pt idx="5661">
                  <c:v>5.2350000000000001E-2</c:v>
                </c:pt>
                <c:pt idx="5662">
                  <c:v>5.5500000000000001E-2</c:v>
                </c:pt>
                <c:pt idx="5663">
                  <c:v>5.9749999999999998E-2</c:v>
                </c:pt>
                <c:pt idx="5664">
                  <c:v>6.3950000000000007E-2</c:v>
                </c:pt>
                <c:pt idx="5665">
                  <c:v>6.8779999999999994E-2</c:v>
                </c:pt>
                <c:pt idx="5666">
                  <c:v>7.2940000000000005E-2</c:v>
                </c:pt>
                <c:pt idx="5667">
                  <c:v>7.6829999999999996E-2</c:v>
                </c:pt>
                <c:pt idx="5668">
                  <c:v>8.1210000000000004E-2</c:v>
                </c:pt>
                <c:pt idx="5669">
                  <c:v>8.5489999999999997E-2</c:v>
                </c:pt>
                <c:pt idx="5670">
                  <c:v>8.9179999999999995E-2</c:v>
                </c:pt>
                <c:pt idx="5671">
                  <c:v>9.2749999999999999E-2</c:v>
                </c:pt>
                <c:pt idx="5672">
                  <c:v>9.6600000000000005E-2</c:v>
                </c:pt>
                <c:pt idx="5673">
                  <c:v>9.9519999999999997E-2</c:v>
                </c:pt>
                <c:pt idx="5674">
                  <c:v>0.10222000000000001</c:v>
                </c:pt>
                <c:pt idx="5675">
                  <c:v>0.10446999999999999</c:v>
                </c:pt>
                <c:pt idx="5676">
                  <c:v>0.10587000000000001</c:v>
                </c:pt>
                <c:pt idx="5677">
                  <c:v>0.10804999999999999</c:v>
                </c:pt>
                <c:pt idx="5678">
                  <c:v>0.10988000000000001</c:v>
                </c:pt>
                <c:pt idx="5679">
                  <c:v>0.11107</c:v>
                </c:pt>
                <c:pt idx="5680">
                  <c:v>0.11219999999999999</c:v>
                </c:pt>
                <c:pt idx="5681">
                  <c:v>0.11326</c:v>
                </c:pt>
                <c:pt idx="5682">
                  <c:v>0.11483</c:v>
                </c:pt>
                <c:pt idx="5683">
                  <c:v>0.11512</c:v>
                </c:pt>
                <c:pt idx="5684">
                  <c:v>0.11564000000000001</c:v>
                </c:pt>
                <c:pt idx="5685">
                  <c:v>0.1159</c:v>
                </c:pt>
                <c:pt idx="5686">
                  <c:v>0.1153</c:v>
                </c:pt>
                <c:pt idx="5687">
                  <c:v>0.11464000000000001</c:v>
                </c:pt>
                <c:pt idx="5688">
                  <c:v>0.11448999999999999</c:v>
                </c:pt>
                <c:pt idx="5689">
                  <c:v>0.11346000000000001</c:v>
                </c:pt>
                <c:pt idx="5690">
                  <c:v>0.11199000000000001</c:v>
                </c:pt>
                <c:pt idx="5691">
                  <c:v>0.11092</c:v>
                </c:pt>
                <c:pt idx="5692">
                  <c:v>0.10804</c:v>
                </c:pt>
                <c:pt idx="5693">
                  <c:v>0.10427</c:v>
                </c:pt>
                <c:pt idx="5694">
                  <c:v>0.10088999999999999</c:v>
                </c:pt>
                <c:pt idx="5695">
                  <c:v>9.8900000000000002E-2</c:v>
                </c:pt>
                <c:pt idx="5696">
                  <c:v>9.7750000000000004E-2</c:v>
                </c:pt>
                <c:pt idx="5697">
                  <c:v>9.8000000000000004E-2</c:v>
                </c:pt>
                <c:pt idx="5698">
                  <c:v>9.7390000000000004E-2</c:v>
                </c:pt>
                <c:pt idx="5699">
                  <c:v>9.6079999999999999E-2</c:v>
                </c:pt>
                <c:pt idx="5700">
                  <c:v>9.4119999999999995E-2</c:v>
                </c:pt>
                <c:pt idx="5701">
                  <c:v>9.2060000000000003E-2</c:v>
                </c:pt>
                <c:pt idx="5702">
                  <c:v>9.0679999999999997E-2</c:v>
                </c:pt>
                <c:pt idx="5703">
                  <c:v>8.9209999999999998E-2</c:v>
                </c:pt>
                <c:pt idx="5704">
                  <c:v>8.7709999999999996E-2</c:v>
                </c:pt>
                <c:pt idx="5705">
                  <c:v>8.5959999999999995E-2</c:v>
                </c:pt>
                <c:pt idx="5706">
                  <c:v>8.4820000000000007E-2</c:v>
                </c:pt>
                <c:pt idx="5707">
                  <c:v>8.3729999999999999E-2</c:v>
                </c:pt>
                <c:pt idx="5708">
                  <c:v>8.2400000000000001E-2</c:v>
                </c:pt>
                <c:pt idx="5709">
                  <c:v>8.1369999999999998E-2</c:v>
                </c:pt>
                <c:pt idx="5710">
                  <c:v>7.911E-2</c:v>
                </c:pt>
                <c:pt idx="5711">
                  <c:v>7.6380000000000003E-2</c:v>
                </c:pt>
                <c:pt idx="5712">
                  <c:v>7.4959999999999999E-2</c:v>
                </c:pt>
                <c:pt idx="5713">
                  <c:v>7.4399999999999994E-2</c:v>
                </c:pt>
                <c:pt idx="5714">
                  <c:v>7.4079999999999993E-2</c:v>
                </c:pt>
                <c:pt idx="5715">
                  <c:v>7.4260000000000007E-2</c:v>
                </c:pt>
                <c:pt idx="5716">
                  <c:v>7.2739999999999999E-2</c:v>
                </c:pt>
                <c:pt idx="5717">
                  <c:v>7.0260000000000003E-2</c:v>
                </c:pt>
                <c:pt idx="5718">
                  <c:v>6.7820000000000005E-2</c:v>
                </c:pt>
                <c:pt idx="5719">
                  <c:v>6.5689999999999998E-2</c:v>
                </c:pt>
                <c:pt idx="5720">
                  <c:v>6.3399999999999998E-2</c:v>
                </c:pt>
                <c:pt idx="5721">
                  <c:v>6.0839999999999998E-2</c:v>
                </c:pt>
                <c:pt idx="5722">
                  <c:v>5.8270000000000002E-2</c:v>
                </c:pt>
                <c:pt idx="5723">
                  <c:v>5.4899999999999997E-2</c:v>
                </c:pt>
                <c:pt idx="5724">
                  <c:v>5.135E-2</c:v>
                </c:pt>
                <c:pt idx="5725">
                  <c:v>4.6449999999999998E-2</c:v>
                </c:pt>
                <c:pt idx="5726">
                  <c:v>4.3229999999999998E-2</c:v>
                </c:pt>
                <c:pt idx="5727">
                  <c:v>3.9800000000000002E-2</c:v>
                </c:pt>
                <c:pt idx="5728">
                  <c:v>3.5229999999999997E-2</c:v>
                </c:pt>
                <c:pt idx="5729">
                  <c:v>3.0190000000000002E-2</c:v>
                </c:pt>
                <c:pt idx="5730">
                  <c:v>2.538E-2</c:v>
                </c:pt>
                <c:pt idx="5731">
                  <c:v>2.077E-2</c:v>
                </c:pt>
                <c:pt idx="5732">
                  <c:v>1.575E-2</c:v>
                </c:pt>
                <c:pt idx="5733">
                  <c:v>1.0829999999999999E-2</c:v>
                </c:pt>
                <c:pt idx="5734">
                  <c:v>5.9899999999999997E-3</c:v>
                </c:pt>
                <c:pt idx="5735">
                  <c:v>1.01E-3</c:v>
                </c:pt>
                <c:pt idx="5736">
                  <c:v>-6.4099999999999999E-3</c:v>
                </c:pt>
                <c:pt idx="5737">
                  <c:v>-1.035E-2</c:v>
                </c:pt>
                <c:pt idx="5738">
                  <c:v>-1.5180000000000001E-2</c:v>
                </c:pt>
                <c:pt idx="5739">
                  <c:v>-2.0799999999999999E-2</c:v>
                </c:pt>
                <c:pt idx="5740">
                  <c:v>-2.4029999999999999E-2</c:v>
                </c:pt>
                <c:pt idx="5741">
                  <c:v>-2.691E-2</c:v>
                </c:pt>
                <c:pt idx="5742">
                  <c:v>-3.031E-2</c:v>
                </c:pt>
                <c:pt idx="5743">
                  <c:v>-3.304E-2</c:v>
                </c:pt>
                <c:pt idx="5744">
                  <c:v>-3.737E-2</c:v>
                </c:pt>
                <c:pt idx="5745">
                  <c:v>-4.24E-2</c:v>
                </c:pt>
                <c:pt idx="5746">
                  <c:v>-4.8090000000000001E-2</c:v>
                </c:pt>
                <c:pt idx="5747">
                  <c:v>-5.2650000000000002E-2</c:v>
                </c:pt>
                <c:pt idx="5748">
                  <c:v>-5.6759999999999998E-2</c:v>
                </c:pt>
                <c:pt idx="5749">
                  <c:v>-6.0699999999999997E-2</c:v>
                </c:pt>
                <c:pt idx="5750">
                  <c:v>-6.5240000000000006E-2</c:v>
                </c:pt>
                <c:pt idx="5751">
                  <c:v>-6.9830000000000003E-2</c:v>
                </c:pt>
                <c:pt idx="5752">
                  <c:v>-7.4160000000000004E-2</c:v>
                </c:pt>
                <c:pt idx="5753">
                  <c:v>-7.8689999999999996E-2</c:v>
                </c:pt>
                <c:pt idx="5754">
                  <c:v>-8.2479999999999998E-2</c:v>
                </c:pt>
                <c:pt idx="5755">
                  <c:v>-8.5250000000000006E-2</c:v>
                </c:pt>
                <c:pt idx="5756">
                  <c:v>-8.7819999999999995E-2</c:v>
                </c:pt>
                <c:pt idx="5757">
                  <c:v>-9.017E-2</c:v>
                </c:pt>
                <c:pt idx="5758">
                  <c:v>-9.2280000000000001E-2</c:v>
                </c:pt>
                <c:pt idx="5759">
                  <c:v>-9.4600000000000004E-2</c:v>
                </c:pt>
                <c:pt idx="5760">
                  <c:v>-9.5930000000000001E-2</c:v>
                </c:pt>
                <c:pt idx="5761">
                  <c:v>-9.6060000000000006E-2</c:v>
                </c:pt>
                <c:pt idx="5762">
                  <c:v>-9.5880000000000007E-2</c:v>
                </c:pt>
                <c:pt idx="5763">
                  <c:v>-9.5149999999999998E-2</c:v>
                </c:pt>
                <c:pt idx="5764">
                  <c:v>-9.4780000000000003E-2</c:v>
                </c:pt>
                <c:pt idx="5765">
                  <c:v>-9.4759999999999997E-2</c:v>
                </c:pt>
                <c:pt idx="5766">
                  <c:v>-9.4810000000000005E-2</c:v>
                </c:pt>
                <c:pt idx="5767">
                  <c:v>-9.3270000000000006E-2</c:v>
                </c:pt>
                <c:pt idx="5768">
                  <c:v>-9.1980000000000006E-2</c:v>
                </c:pt>
                <c:pt idx="5769">
                  <c:v>-9.0980000000000005E-2</c:v>
                </c:pt>
                <c:pt idx="5770">
                  <c:v>-9.0649999999999994E-2</c:v>
                </c:pt>
                <c:pt idx="5771">
                  <c:v>-8.9499999999999996E-2</c:v>
                </c:pt>
                <c:pt idx="5772">
                  <c:v>-8.8319999999999996E-2</c:v>
                </c:pt>
                <c:pt idx="5773">
                  <c:v>-8.7980000000000003E-2</c:v>
                </c:pt>
                <c:pt idx="5774">
                  <c:v>-8.7959999999999997E-2</c:v>
                </c:pt>
                <c:pt idx="5775">
                  <c:v>-8.7090000000000001E-2</c:v>
                </c:pt>
                <c:pt idx="5776">
                  <c:v>-8.4370000000000001E-2</c:v>
                </c:pt>
                <c:pt idx="5777">
                  <c:v>-8.3000000000000004E-2</c:v>
                </c:pt>
                <c:pt idx="5778">
                  <c:v>-8.1409999999999996E-2</c:v>
                </c:pt>
                <c:pt idx="5779">
                  <c:v>-7.9890000000000003E-2</c:v>
                </c:pt>
                <c:pt idx="5780">
                  <c:v>-7.714E-2</c:v>
                </c:pt>
                <c:pt idx="5781">
                  <c:v>-7.3840000000000003E-2</c:v>
                </c:pt>
                <c:pt idx="5782">
                  <c:v>-7.0959999999999995E-2</c:v>
                </c:pt>
                <c:pt idx="5783">
                  <c:v>-6.8190000000000001E-2</c:v>
                </c:pt>
                <c:pt idx="5784">
                  <c:v>-6.6140000000000004E-2</c:v>
                </c:pt>
                <c:pt idx="5785">
                  <c:v>-6.4240000000000005E-2</c:v>
                </c:pt>
                <c:pt idx="5786">
                  <c:v>-6.2190000000000002E-2</c:v>
                </c:pt>
                <c:pt idx="5787">
                  <c:v>-5.6779999999999997E-2</c:v>
                </c:pt>
                <c:pt idx="5788">
                  <c:v>-5.3969999999999997E-2</c:v>
                </c:pt>
                <c:pt idx="5789">
                  <c:v>-5.0790000000000002E-2</c:v>
                </c:pt>
                <c:pt idx="5790">
                  <c:v>-4.7109999999999999E-2</c:v>
                </c:pt>
                <c:pt idx="5791">
                  <c:v>-4.5080000000000002E-2</c:v>
                </c:pt>
                <c:pt idx="5792">
                  <c:v>-4.2290000000000001E-2</c:v>
                </c:pt>
                <c:pt idx="5793">
                  <c:v>-4.0009999999999997E-2</c:v>
                </c:pt>
                <c:pt idx="5794">
                  <c:v>-3.8260000000000002E-2</c:v>
                </c:pt>
                <c:pt idx="5795">
                  <c:v>-3.5779999999999999E-2</c:v>
                </c:pt>
                <c:pt idx="5796">
                  <c:v>-3.3340000000000002E-2</c:v>
                </c:pt>
                <c:pt idx="5797">
                  <c:v>-3.0249999999999999E-2</c:v>
                </c:pt>
                <c:pt idx="5798">
                  <c:v>-2.7990000000000001E-2</c:v>
                </c:pt>
                <c:pt idx="5799">
                  <c:v>-2.6370000000000001E-2</c:v>
                </c:pt>
                <c:pt idx="5800">
                  <c:v>-2.4299999999999999E-2</c:v>
                </c:pt>
                <c:pt idx="5801">
                  <c:v>-2.2009999999999998E-2</c:v>
                </c:pt>
                <c:pt idx="5802">
                  <c:v>-2.06E-2</c:v>
                </c:pt>
                <c:pt idx="5803">
                  <c:v>-1.8329999999999999E-2</c:v>
                </c:pt>
                <c:pt idx="5804">
                  <c:v>-1.495E-2</c:v>
                </c:pt>
                <c:pt idx="5805">
                  <c:v>-1.172E-2</c:v>
                </c:pt>
                <c:pt idx="5806">
                  <c:v>-9.8399999999999998E-3</c:v>
                </c:pt>
                <c:pt idx="5807">
                  <c:v>-8.8299999999999993E-3</c:v>
                </c:pt>
                <c:pt idx="5808">
                  <c:v>-8.2199999999999999E-3</c:v>
                </c:pt>
                <c:pt idx="5809">
                  <c:v>-6.8300000000000001E-3</c:v>
                </c:pt>
                <c:pt idx="5810">
                  <c:v>-4.2900000000000004E-3</c:v>
                </c:pt>
                <c:pt idx="5811">
                  <c:v>-1.81E-3</c:v>
                </c:pt>
                <c:pt idx="5812" formatCode="0.00E+00">
                  <c:v>9.9685199999999989E-4</c:v>
                </c:pt>
                <c:pt idx="5813">
                  <c:v>3.7299999999999998E-3</c:v>
                </c:pt>
                <c:pt idx="5814">
                  <c:v>6.0299999999999998E-3</c:v>
                </c:pt>
                <c:pt idx="5815">
                  <c:v>9.0600000000000003E-3</c:v>
                </c:pt>
                <c:pt idx="5816">
                  <c:v>1.146E-2</c:v>
                </c:pt>
                <c:pt idx="5817">
                  <c:v>1.371E-2</c:v>
                </c:pt>
                <c:pt idx="5818">
                  <c:v>1.46E-2</c:v>
                </c:pt>
                <c:pt idx="5819">
                  <c:v>1.5859999999999999E-2</c:v>
                </c:pt>
                <c:pt idx="5820">
                  <c:v>1.6920000000000001E-2</c:v>
                </c:pt>
                <c:pt idx="5821">
                  <c:v>1.9460000000000002E-2</c:v>
                </c:pt>
                <c:pt idx="5822">
                  <c:v>2.2159999999999999E-2</c:v>
                </c:pt>
                <c:pt idx="5823">
                  <c:v>2.4979999999999999E-2</c:v>
                </c:pt>
                <c:pt idx="5824">
                  <c:v>2.8299999999999999E-2</c:v>
                </c:pt>
                <c:pt idx="5825">
                  <c:v>3.075E-2</c:v>
                </c:pt>
                <c:pt idx="5826">
                  <c:v>3.3020000000000001E-2</c:v>
                </c:pt>
                <c:pt idx="5827">
                  <c:v>3.508E-2</c:v>
                </c:pt>
                <c:pt idx="5828">
                  <c:v>3.7289999999999997E-2</c:v>
                </c:pt>
                <c:pt idx="5829">
                  <c:v>3.9620000000000002E-2</c:v>
                </c:pt>
                <c:pt idx="5830">
                  <c:v>4.342E-2</c:v>
                </c:pt>
                <c:pt idx="5831">
                  <c:v>4.7379999999999999E-2</c:v>
                </c:pt>
                <c:pt idx="5832">
                  <c:v>5.0720000000000001E-2</c:v>
                </c:pt>
                <c:pt idx="5833">
                  <c:v>5.4489999999999997E-2</c:v>
                </c:pt>
                <c:pt idx="5834">
                  <c:v>5.8090000000000003E-2</c:v>
                </c:pt>
                <c:pt idx="5835">
                  <c:v>6.0760000000000002E-2</c:v>
                </c:pt>
                <c:pt idx="5836">
                  <c:v>6.2729999999999994E-2</c:v>
                </c:pt>
                <c:pt idx="5837">
                  <c:v>6.4149999999999999E-2</c:v>
                </c:pt>
                <c:pt idx="5838">
                  <c:v>6.5110000000000001E-2</c:v>
                </c:pt>
                <c:pt idx="5839">
                  <c:v>6.5640000000000004E-2</c:v>
                </c:pt>
                <c:pt idx="5840">
                  <c:v>6.6900000000000001E-2</c:v>
                </c:pt>
                <c:pt idx="5841">
                  <c:v>6.9110000000000005E-2</c:v>
                </c:pt>
                <c:pt idx="5842">
                  <c:v>7.2150000000000006E-2</c:v>
                </c:pt>
                <c:pt idx="5843">
                  <c:v>7.5450000000000003E-2</c:v>
                </c:pt>
                <c:pt idx="5844">
                  <c:v>7.85E-2</c:v>
                </c:pt>
                <c:pt idx="5845">
                  <c:v>8.0750000000000002E-2</c:v>
                </c:pt>
                <c:pt idx="5846">
                  <c:v>8.2059999999999994E-2</c:v>
                </c:pt>
                <c:pt idx="5847">
                  <c:v>8.3650000000000002E-2</c:v>
                </c:pt>
                <c:pt idx="5848">
                  <c:v>8.4640000000000007E-2</c:v>
                </c:pt>
                <c:pt idx="5849">
                  <c:v>8.5680000000000006E-2</c:v>
                </c:pt>
                <c:pt idx="5850">
                  <c:v>8.6489999999999997E-2</c:v>
                </c:pt>
                <c:pt idx="5851">
                  <c:v>8.6470000000000005E-2</c:v>
                </c:pt>
                <c:pt idx="5852">
                  <c:v>8.5730000000000001E-2</c:v>
                </c:pt>
                <c:pt idx="5853">
                  <c:v>8.5860000000000006E-2</c:v>
                </c:pt>
                <c:pt idx="5854">
                  <c:v>8.6419999999999997E-2</c:v>
                </c:pt>
                <c:pt idx="5855">
                  <c:v>8.5720000000000005E-2</c:v>
                </c:pt>
                <c:pt idx="5856">
                  <c:v>8.4269999999999998E-2</c:v>
                </c:pt>
                <c:pt idx="5857">
                  <c:v>8.3309999999999995E-2</c:v>
                </c:pt>
                <c:pt idx="5858">
                  <c:v>8.3589999999999998E-2</c:v>
                </c:pt>
                <c:pt idx="5859">
                  <c:v>8.3830000000000002E-2</c:v>
                </c:pt>
                <c:pt idx="5860">
                  <c:v>8.2500000000000004E-2</c:v>
                </c:pt>
                <c:pt idx="5861">
                  <c:v>8.0930000000000002E-2</c:v>
                </c:pt>
                <c:pt idx="5862">
                  <c:v>7.9450000000000007E-2</c:v>
                </c:pt>
                <c:pt idx="5863">
                  <c:v>7.7909999999999993E-2</c:v>
                </c:pt>
                <c:pt idx="5864">
                  <c:v>7.7299999999999994E-2</c:v>
                </c:pt>
                <c:pt idx="5865">
                  <c:v>7.8229999999999994E-2</c:v>
                </c:pt>
                <c:pt idx="5866">
                  <c:v>8.0299999999999996E-2</c:v>
                </c:pt>
                <c:pt idx="5867">
                  <c:v>8.1699999999999995E-2</c:v>
                </c:pt>
                <c:pt idx="5868">
                  <c:v>8.2729999999999998E-2</c:v>
                </c:pt>
                <c:pt idx="5869">
                  <c:v>8.3299999999999999E-2</c:v>
                </c:pt>
                <c:pt idx="5870">
                  <c:v>8.2799999999999999E-2</c:v>
                </c:pt>
                <c:pt idx="5871">
                  <c:v>8.1530000000000005E-2</c:v>
                </c:pt>
                <c:pt idx="5872">
                  <c:v>7.9259999999999997E-2</c:v>
                </c:pt>
                <c:pt idx="5873">
                  <c:v>7.7579999999999996E-2</c:v>
                </c:pt>
                <c:pt idx="5874">
                  <c:v>7.7160000000000006E-2</c:v>
                </c:pt>
                <c:pt idx="5875">
                  <c:v>7.5630000000000003E-2</c:v>
                </c:pt>
                <c:pt idx="5876">
                  <c:v>7.5499999999999998E-2</c:v>
                </c:pt>
                <c:pt idx="5877">
                  <c:v>7.6240000000000002E-2</c:v>
                </c:pt>
                <c:pt idx="5878">
                  <c:v>7.7780000000000002E-2</c:v>
                </c:pt>
                <c:pt idx="5879">
                  <c:v>8.1199999999999994E-2</c:v>
                </c:pt>
                <c:pt idx="5880">
                  <c:v>8.3769999999999997E-2</c:v>
                </c:pt>
                <c:pt idx="5881">
                  <c:v>8.516E-2</c:v>
                </c:pt>
                <c:pt idx="5882">
                  <c:v>8.5870000000000002E-2</c:v>
                </c:pt>
                <c:pt idx="5883">
                  <c:v>8.4220000000000003E-2</c:v>
                </c:pt>
                <c:pt idx="5884">
                  <c:v>8.208E-2</c:v>
                </c:pt>
                <c:pt idx="5885">
                  <c:v>7.9149999999999998E-2</c:v>
                </c:pt>
                <c:pt idx="5886">
                  <c:v>7.7630000000000005E-2</c:v>
                </c:pt>
                <c:pt idx="5887">
                  <c:v>7.6780000000000001E-2</c:v>
                </c:pt>
                <c:pt idx="5888">
                  <c:v>7.7359999999999998E-2</c:v>
                </c:pt>
                <c:pt idx="5889">
                  <c:v>7.9949999999999993E-2</c:v>
                </c:pt>
                <c:pt idx="5890">
                  <c:v>8.3349999999999994E-2</c:v>
                </c:pt>
                <c:pt idx="5891">
                  <c:v>8.6699999999999999E-2</c:v>
                </c:pt>
                <c:pt idx="5892">
                  <c:v>8.9950000000000002E-2</c:v>
                </c:pt>
                <c:pt idx="5893">
                  <c:v>9.3170000000000003E-2</c:v>
                </c:pt>
                <c:pt idx="5894">
                  <c:v>9.4939999999999997E-2</c:v>
                </c:pt>
                <c:pt idx="5895">
                  <c:v>9.6839999999999996E-2</c:v>
                </c:pt>
                <c:pt idx="5896">
                  <c:v>9.9089999999999998E-2</c:v>
                </c:pt>
                <c:pt idx="5897">
                  <c:v>0.10101</c:v>
                </c:pt>
                <c:pt idx="5898">
                  <c:v>0.10242</c:v>
                </c:pt>
                <c:pt idx="5899">
                  <c:v>0.10315000000000001</c:v>
                </c:pt>
                <c:pt idx="5900">
                  <c:v>0.10340000000000001</c:v>
                </c:pt>
                <c:pt idx="5901">
                  <c:v>0.10382</c:v>
                </c:pt>
                <c:pt idx="5902">
                  <c:v>0.10557</c:v>
                </c:pt>
                <c:pt idx="5903">
                  <c:v>0.10921</c:v>
                </c:pt>
                <c:pt idx="5904">
                  <c:v>0.11372</c:v>
                </c:pt>
                <c:pt idx="5905">
                  <c:v>0.11763</c:v>
                </c:pt>
                <c:pt idx="5906">
                  <c:v>0.12113</c:v>
                </c:pt>
                <c:pt idx="5907">
                  <c:v>0.12403</c:v>
                </c:pt>
                <c:pt idx="5908">
                  <c:v>0.12695999999999999</c:v>
                </c:pt>
                <c:pt idx="5909">
                  <c:v>0.1293</c:v>
                </c:pt>
                <c:pt idx="5910">
                  <c:v>0.13303999999999999</c:v>
                </c:pt>
                <c:pt idx="5911">
                  <c:v>0.13829</c:v>
                </c:pt>
                <c:pt idx="5912">
                  <c:v>0.14355000000000001</c:v>
                </c:pt>
                <c:pt idx="5913">
                  <c:v>0.14924000000000001</c:v>
                </c:pt>
                <c:pt idx="5914">
                  <c:v>0.15556</c:v>
                </c:pt>
                <c:pt idx="5915">
                  <c:v>0.15981999999999999</c:v>
                </c:pt>
                <c:pt idx="5916">
                  <c:v>0.16270999999999999</c:v>
                </c:pt>
                <c:pt idx="5917">
                  <c:v>0.16402</c:v>
                </c:pt>
                <c:pt idx="5918">
                  <c:v>0.16528000000000001</c:v>
                </c:pt>
                <c:pt idx="5919">
                  <c:v>0.16663</c:v>
                </c:pt>
                <c:pt idx="5920">
                  <c:v>0.16653999999999999</c:v>
                </c:pt>
                <c:pt idx="5921">
                  <c:v>0.16772000000000001</c:v>
                </c:pt>
                <c:pt idx="5922">
                  <c:v>0.17043</c:v>
                </c:pt>
                <c:pt idx="5923">
                  <c:v>0.17341999999999999</c:v>
                </c:pt>
                <c:pt idx="5924">
                  <c:v>0.17638999999999999</c:v>
                </c:pt>
                <c:pt idx="5925">
                  <c:v>0.17879</c:v>
                </c:pt>
                <c:pt idx="5926">
                  <c:v>0.18235999999999999</c:v>
                </c:pt>
                <c:pt idx="5927">
                  <c:v>0.18573000000000001</c:v>
                </c:pt>
                <c:pt idx="5928">
                  <c:v>0.18886</c:v>
                </c:pt>
                <c:pt idx="5929">
                  <c:v>0.19162999999999999</c:v>
                </c:pt>
                <c:pt idx="5930">
                  <c:v>0.19242999999999999</c:v>
                </c:pt>
                <c:pt idx="5931">
                  <c:v>0.19436999999999999</c:v>
                </c:pt>
                <c:pt idx="5932">
                  <c:v>0.19650999999999999</c:v>
                </c:pt>
                <c:pt idx="5933">
                  <c:v>0.19853999999999999</c:v>
                </c:pt>
                <c:pt idx="5934">
                  <c:v>0.20319999999999999</c:v>
                </c:pt>
                <c:pt idx="5935">
                  <c:v>0.20874999999999999</c:v>
                </c:pt>
                <c:pt idx="5936">
                  <c:v>0.21382000000000001</c:v>
                </c:pt>
                <c:pt idx="5937">
                  <c:v>0.21887000000000001</c:v>
                </c:pt>
                <c:pt idx="5938">
                  <c:v>0.22478999999999999</c:v>
                </c:pt>
                <c:pt idx="5939">
                  <c:v>0.22988</c:v>
                </c:pt>
                <c:pt idx="5940">
                  <c:v>0.23463999999999999</c:v>
                </c:pt>
                <c:pt idx="5941">
                  <c:v>0.23976</c:v>
                </c:pt>
                <c:pt idx="5942">
                  <c:v>0.24334</c:v>
                </c:pt>
                <c:pt idx="5943">
                  <c:v>0.24653</c:v>
                </c:pt>
                <c:pt idx="5944">
                  <c:v>0.25036999999999998</c:v>
                </c:pt>
                <c:pt idx="5945">
                  <c:v>0.25524000000000002</c:v>
                </c:pt>
                <c:pt idx="5946">
                  <c:v>0.25896999999999998</c:v>
                </c:pt>
                <c:pt idx="5947">
                  <c:v>0.26216</c:v>
                </c:pt>
                <c:pt idx="5948">
                  <c:v>0.26795000000000002</c:v>
                </c:pt>
                <c:pt idx="5949">
                  <c:v>0.27413999999999999</c:v>
                </c:pt>
                <c:pt idx="5950">
                  <c:v>0.28114</c:v>
                </c:pt>
                <c:pt idx="5951">
                  <c:v>0.28805999999999998</c:v>
                </c:pt>
                <c:pt idx="5952">
                  <c:v>0.29463</c:v>
                </c:pt>
                <c:pt idx="5953">
                  <c:v>0.30038999999999999</c:v>
                </c:pt>
                <c:pt idx="5954">
                  <c:v>0.30692999999999998</c:v>
                </c:pt>
                <c:pt idx="5955">
                  <c:v>0.31306</c:v>
                </c:pt>
                <c:pt idx="5956">
                  <c:v>0.318</c:v>
                </c:pt>
                <c:pt idx="5957">
                  <c:v>0.32299</c:v>
                </c:pt>
                <c:pt idx="5958">
                  <c:v>0.32873000000000002</c:v>
                </c:pt>
                <c:pt idx="5959">
                  <c:v>0.33328000000000002</c:v>
                </c:pt>
                <c:pt idx="5960">
                  <c:v>0.33904000000000001</c:v>
                </c:pt>
                <c:pt idx="5961">
                  <c:v>0.34381</c:v>
                </c:pt>
                <c:pt idx="5962">
                  <c:v>0.34888000000000002</c:v>
                </c:pt>
                <c:pt idx="5963">
                  <c:v>0.35537000000000002</c:v>
                </c:pt>
                <c:pt idx="5964">
                  <c:v>0.36123</c:v>
                </c:pt>
                <c:pt idx="5965">
                  <c:v>0.36667</c:v>
                </c:pt>
                <c:pt idx="5966">
                  <c:v>0.37342999999999998</c:v>
                </c:pt>
                <c:pt idx="5967">
                  <c:v>0.37901000000000001</c:v>
                </c:pt>
                <c:pt idx="5968">
                  <c:v>0.38333</c:v>
                </c:pt>
                <c:pt idx="5969">
                  <c:v>0.38804</c:v>
                </c:pt>
                <c:pt idx="5970">
                  <c:v>0.39194000000000001</c:v>
                </c:pt>
                <c:pt idx="5971">
                  <c:v>0.39648</c:v>
                </c:pt>
                <c:pt idx="5972">
                  <c:v>0.40239999999999998</c:v>
                </c:pt>
                <c:pt idx="5973">
                  <c:v>0.40894999999999998</c:v>
                </c:pt>
                <c:pt idx="5974">
                  <c:v>0.41691</c:v>
                </c:pt>
                <c:pt idx="5975">
                  <c:v>0.42393999999999998</c:v>
                </c:pt>
                <c:pt idx="5976">
                  <c:v>0.43035000000000001</c:v>
                </c:pt>
                <c:pt idx="5977">
                  <c:v>0.43675999999999998</c:v>
                </c:pt>
                <c:pt idx="5978">
                  <c:v>0.44425999999999999</c:v>
                </c:pt>
                <c:pt idx="5979">
                  <c:v>0.45057000000000003</c:v>
                </c:pt>
                <c:pt idx="5980">
                  <c:v>0.45724999999999999</c:v>
                </c:pt>
                <c:pt idx="5981">
                  <c:v>0.46437</c:v>
                </c:pt>
                <c:pt idx="5982">
                  <c:v>0.47178999999999999</c:v>
                </c:pt>
                <c:pt idx="5983">
                  <c:v>0.47958000000000001</c:v>
                </c:pt>
                <c:pt idx="5984">
                  <c:v>0.48835000000000001</c:v>
                </c:pt>
                <c:pt idx="5985">
                  <c:v>0.49635000000000001</c:v>
                </c:pt>
                <c:pt idx="5986">
                  <c:v>0.50270999999999999</c:v>
                </c:pt>
                <c:pt idx="5987">
                  <c:v>0.50841999999999998</c:v>
                </c:pt>
                <c:pt idx="5988">
                  <c:v>0.51288</c:v>
                </c:pt>
                <c:pt idx="5989">
                  <c:v>0.51668999999999998</c:v>
                </c:pt>
                <c:pt idx="5990">
                  <c:v>0.52132000000000001</c:v>
                </c:pt>
                <c:pt idx="5991">
                  <c:v>0.52575000000000005</c:v>
                </c:pt>
                <c:pt idx="5992">
                  <c:v>0.52973000000000003</c:v>
                </c:pt>
                <c:pt idx="5993">
                  <c:v>0.53507000000000005</c:v>
                </c:pt>
                <c:pt idx="5994">
                  <c:v>0.54027999999999998</c:v>
                </c:pt>
                <c:pt idx="5995">
                  <c:v>0.54471999999999998</c:v>
                </c:pt>
                <c:pt idx="5996">
                  <c:v>0.54754999999999998</c:v>
                </c:pt>
                <c:pt idx="5997">
                  <c:v>0.54942999999999997</c:v>
                </c:pt>
                <c:pt idx="5998">
                  <c:v>0.55084</c:v>
                </c:pt>
                <c:pt idx="5999">
                  <c:v>0.55017000000000005</c:v>
                </c:pt>
                <c:pt idx="6000">
                  <c:v>0.54829000000000006</c:v>
                </c:pt>
                <c:pt idx="6001">
                  <c:v>0.54600000000000004</c:v>
                </c:pt>
                <c:pt idx="6002">
                  <c:v>0.54366000000000003</c:v>
                </c:pt>
                <c:pt idx="6003">
                  <c:v>0.54259000000000002</c:v>
                </c:pt>
                <c:pt idx="6004">
                  <c:v>0.54247999999999996</c:v>
                </c:pt>
                <c:pt idx="6005">
                  <c:v>0.54135999999999995</c:v>
                </c:pt>
                <c:pt idx="6006">
                  <c:v>0.53846000000000005</c:v>
                </c:pt>
                <c:pt idx="6007">
                  <c:v>0.53393000000000002</c:v>
                </c:pt>
                <c:pt idx="6008">
                  <c:v>0.52888999999999997</c:v>
                </c:pt>
                <c:pt idx="6009">
                  <c:v>0.52205000000000001</c:v>
                </c:pt>
                <c:pt idx="6010">
                  <c:v>0.51551000000000002</c:v>
                </c:pt>
                <c:pt idx="6011">
                  <c:v>0.50849999999999995</c:v>
                </c:pt>
                <c:pt idx="6012">
                  <c:v>0.50207999999999997</c:v>
                </c:pt>
                <c:pt idx="6013">
                  <c:v>0.49580999999999997</c:v>
                </c:pt>
                <c:pt idx="6014">
                  <c:v>0.48831000000000002</c:v>
                </c:pt>
                <c:pt idx="6015">
                  <c:v>0.48077999999999999</c:v>
                </c:pt>
                <c:pt idx="6016">
                  <c:v>0.47288000000000002</c:v>
                </c:pt>
                <c:pt idx="6017">
                  <c:v>0.46451999999999999</c:v>
                </c:pt>
                <c:pt idx="6018">
                  <c:v>0.45609</c:v>
                </c:pt>
                <c:pt idx="6019">
                  <c:v>0.44691999999999998</c:v>
                </c:pt>
                <c:pt idx="6020">
                  <c:v>0.43654999999999999</c:v>
                </c:pt>
                <c:pt idx="6021">
                  <c:v>0.42603999999999997</c:v>
                </c:pt>
                <c:pt idx="6022">
                  <c:v>0.41626999999999997</c:v>
                </c:pt>
                <c:pt idx="6023">
                  <c:v>0.40562999999999999</c:v>
                </c:pt>
                <c:pt idx="6024">
                  <c:v>0.39432</c:v>
                </c:pt>
                <c:pt idx="6025">
                  <c:v>0.38284000000000001</c:v>
                </c:pt>
                <c:pt idx="6026">
                  <c:v>0.37232999999999999</c:v>
                </c:pt>
                <c:pt idx="6027">
                  <c:v>0.36312</c:v>
                </c:pt>
                <c:pt idx="6028">
                  <c:v>0.35408000000000001</c:v>
                </c:pt>
                <c:pt idx="6029">
                  <c:v>0.34405999999999998</c:v>
                </c:pt>
                <c:pt idx="6030">
                  <c:v>0.33449000000000001</c:v>
                </c:pt>
                <c:pt idx="6031">
                  <c:v>0.32563999999999999</c:v>
                </c:pt>
                <c:pt idx="6032">
                  <c:v>0.31733</c:v>
                </c:pt>
                <c:pt idx="6033">
                  <c:v>0.30954999999999999</c:v>
                </c:pt>
                <c:pt idx="6034">
                  <c:v>0.30153999999999997</c:v>
                </c:pt>
                <c:pt idx="6035">
                  <c:v>0.29232000000000002</c:v>
                </c:pt>
                <c:pt idx="6036">
                  <c:v>0.28265000000000001</c:v>
                </c:pt>
                <c:pt idx="6037">
                  <c:v>0.27333000000000002</c:v>
                </c:pt>
                <c:pt idx="6038">
                  <c:v>0.26562000000000002</c:v>
                </c:pt>
                <c:pt idx="6039">
                  <c:v>0.25912000000000002</c:v>
                </c:pt>
                <c:pt idx="6040">
                  <c:v>0.25334000000000001</c:v>
                </c:pt>
                <c:pt idx="6041">
                  <c:v>0.24687000000000001</c:v>
                </c:pt>
                <c:pt idx="6042">
                  <c:v>0.24026</c:v>
                </c:pt>
                <c:pt idx="6043">
                  <c:v>0.2331</c:v>
                </c:pt>
                <c:pt idx="6044">
                  <c:v>0.22513</c:v>
                </c:pt>
                <c:pt idx="6045">
                  <c:v>0.21798000000000001</c:v>
                </c:pt>
                <c:pt idx="6046">
                  <c:v>0.21074000000000001</c:v>
                </c:pt>
                <c:pt idx="6047">
                  <c:v>0.20422000000000001</c:v>
                </c:pt>
                <c:pt idx="6048">
                  <c:v>0.19933999999999999</c:v>
                </c:pt>
                <c:pt idx="6049">
                  <c:v>0.19636999999999999</c:v>
                </c:pt>
                <c:pt idx="6050">
                  <c:v>0.19319</c:v>
                </c:pt>
                <c:pt idx="6051">
                  <c:v>0.18983</c:v>
                </c:pt>
                <c:pt idx="6052">
                  <c:v>0.18576000000000001</c:v>
                </c:pt>
                <c:pt idx="6053">
                  <c:v>0.18196999999999999</c:v>
                </c:pt>
                <c:pt idx="6054">
                  <c:v>0.17754</c:v>
                </c:pt>
                <c:pt idx="6055">
                  <c:v>0.17257</c:v>
                </c:pt>
                <c:pt idx="6056">
                  <c:v>0.16682</c:v>
                </c:pt>
                <c:pt idx="6057">
                  <c:v>0.16133</c:v>
                </c:pt>
                <c:pt idx="6058">
                  <c:v>0.15706000000000001</c:v>
                </c:pt>
                <c:pt idx="6059">
                  <c:v>0.15293999999999999</c:v>
                </c:pt>
                <c:pt idx="6060">
                  <c:v>0.14973</c:v>
                </c:pt>
                <c:pt idx="6061">
                  <c:v>0.14660000000000001</c:v>
                </c:pt>
                <c:pt idx="6062">
                  <c:v>0.14316999999999999</c:v>
                </c:pt>
                <c:pt idx="6063">
                  <c:v>0.14050000000000001</c:v>
                </c:pt>
                <c:pt idx="6064">
                  <c:v>0.13716999999999999</c:v>
                </c:pt>
                <c:pt idx="6065">
                  <c:v>0.13474</c:v>
                </c:pt>
                <c:pt idx="6066">
                  <c:v>0.13195000000000001</c:v>
                </c:pt>
                <c:pt idx="6067">
                  <c:v>0.12847</c:v>
                </c:pt>
                <c:pt idx="6068">
                  <c:v>0.12474</c:v>
                </c:pt>
                <c:pt idx="6069">
                  <c:v>0.12125</c:v>
                </c:pt>
                <c:pt idx="6070">
                  <c:v>0.11883000000000001</c:v>
                </c:pt>
                <c:pt idx="6071">
                  <c:v>0.11687</c:v>
                </c:pt>
                <c:pt idx="6072">
                  <c:v>0.11514000000000001</c:v>
                </c:pt>
                <c:pt idx="6073">
                  <c:v>0.11241</c:v>
                </c:pt>
                <c:pt idx="6074">
                  <c:v>0.10954999999999999</c:v>
                </c:pt>
                <c:pt idx="6075">
                  <c:v>0.10721</c:v>
                </c:pt>
                <c:pt idx="6076">
                  <c:v>0.1056</c:v>
                </c:pt>
                <c:pt idx="6077">
                  <c:v>0.10364</c:v>
                </c:pt>
                <c:pt idx="6078">
                  <c:v>0.10094</c:v>
                </c:pt>
                <c:pt idx="6079">
                  <c:v>9.7970000000000002E-2</c:v>
                </c:pt>
                <c:pt idx="6080">
                  <c:v>9.5619999999999997E-2</c:v>
                </c:pt>
                <c:pt idx="6081">
                  <c:v>9.4560000000000005E-2</c:v>
                </c:pt>
                <c:pt idx="6082">
                  <c:v>9.2840000000000006E-2</c:v>
                </c:pt>
                <c:pt idx="6083">
                  <c:v>9.0399999999999994E-2</c:v>
                </c:pt>
                <c:pt idx="6084">
                  <c:v>8.7349999999999997E-2</c:v>
                </c:pt>
                <c:pt idx="6085">
                  <c:v>8.4839999999999999E-2</c:v>
                </c:pt>
                <c:pt idx="6086">
                  <c:v>8.2869999999999999E-2</c:v>
                </c:pt>
                <c:pt idx="6087">
                  <c:v>8.2250000000000004E-2</c:v>
                </c:pt>
                <c:pt idx="6088">
                  <c:v>8.1369999999999998E-2</c:v>
                </c:pt>
                <c:pt idx="6089">
                  <c:v>7.9640000000000002E-2</c:v>
                </c:pt>
                <c:pt idx="6090">
                  <c:v>7.7979999999999994E-2</c:v>
                </c:pt>
                <c:pt idx="6091">
                  <c:v>7.6869999999999994E-2</c:v>
                </c:pt>
                <c:pt idx="6092">
                  <c:v>7.7369999999999994E-2</c:v>
                </c:pt>
                <c:pt idx="6093">
                  <c:v>7.7670000000000003E-2</c:v>
                </c:pt>
                <c:pt idx="6094">
                  <c:v>7.7499999999999999E-2</c:v>
                </c:pt>
                <c:pt idx="6095">
                  <c:v>7.7689999999999995E-2</c:v>
                </c:pt>
                <c:pt idx="6096">
                  <c:v>7.7079999999999996E-2</c:v>
                </c:pt>
                <c:pt idx="6097">
                  <c:v>7.6980000000000007E-2</c:v>
                </c:pt>
                <c:pt idx="6098">
                  <c:v>7.7299999999999994E-2</c:v>
                </c:pt>
                <c:pt idx="6099">
                  <c:v>7.739E-2</c:v>
                </c:pt>
                <c:pt idx="6100">
                  <c:v>7.7329999999999996E-2</c:v>
                </c:pt>
                <c:pt idx="6101">
                  <c:v>7.7509999999999996E-2</c:v>
                </c:pt>
                <c:pt idx="6102">
                  <c:v>7.85E-2</c:v>
                </c:pt>
                <c:pt idx="6103">
                  <c:v>8.0070000000000002E-2</c:v>
                </c:pt>
                <c:pt idx="6104">
                  <c:v>8.2059999999999994E-2</c:v>
                </c:pt>
                <c:pt idx="6105">
                  <c:v>8.4229999999999999E-2</c:v>
                </c:pt>
                <c:pt idx="6106">
                  <c:v>8.6580000000000004E-2</c:v>
                </c:pt>
                <c:pt idx="6107">
                  <c:v>8.9010000000000006E-2</c:v>
                </c:pt>
                <c:pt idx="6108">
                  <c:v>9.1730000000000006E-2</c:v>
                </c:pt>
                <c:pt idx="6109">
                  <c:v>9.4329999999999997E-2</c:v>
                </c:pt>
                <c:pt idx="6110">
                  <c:v>9.7309999999999994E-2</c:v>
                </c:pt>
                <c:pt idx="6111">
                  <c:v>0.10063999999999999</c:v>
                </c:pt>
                <c:pt idx="6112">
                  <c:v>0.10562000000000001</c:v>
                </c:pt>
                <c:pt idx="6113">
                  <c:v>0.11121</c:v>
                </c:pt>
                <c:pt idx="6114">
                  <c:v>0.11597</c:v>
                </c:pt>
                <c:pt idx="6115">
                  <c:v>0.12046999999999999</c:v>
                </c:pt>
                <c:pt idx="6116">
                  <c:v>0.1249</c:v>
                </c:pt>
                <c:pt idx="6117">
                  <c:v>0.12997</c:v>
                </c:pt>
                <c:pt idx="6118">
                  <c:v>0.13535</c:v>
                </c:pt>
                <c:pt idx="6119">
                  <c:v>0.14038</c:v>
                </c:pt>
                <c:pt idx="6120">
                  <c:v>0.1447</c:v>
                </c:pt>
                <c:pt idx="6121">
                  <c:v>0.14738000000000001</c:v>
                </c:pt>
                <c:pt idx="6122">
                  <c:v>0.14871000000000001</c:v>
                </c:pt>
                <c:pt idx="6123">
                  <c:v>0.14935000000000001</c:v>
                </c:pt>
                <c:pt idx="6124">
                  <c:v>0.15126999999999999</c:v>
                </c:pt>
                <c:pt idx="6125">
                  <c:v>0.15406</c:v>
                </c:pt>
                <c:pt idx="6126">
                  <c:v>0.15742</c:v>
                </c:pt>
                <c:pt idx="6127">
                  <c:v>0.16028000000000001</c:v>
                </c:pt>
                <c:pt idx="6128">
                  <c:v>0.16336000000000001</c:v>
                </c:pt>
                <c:pt idx="6129">
                  <c:v>0.16603999999999999</c:v>
                </c:pt>
                <c:pt idx="6130">
                  <c:v>0.16911999999999999</c:v>
                </c:pt>
                <c:pt idx="6131">
                  <c:v>0.17161000000000001</c:v>
                </c:pt>
                <c:pt idx="6132">
                  <c:v>0.17313999999999999</c:v>
                </c:pt>
                <c:pt idx="6133">
                  <c:v>0.17493</c:v>
                </c:pt>
                <c:pt idx="6134">
                  <c:v>0.17801</c:v>
                </c:pt>
                <c:pt idx="6135">
                  <c:v>0.18137</c:v>
                </c:pt>
                <c:pt idx="6136">
                  <c:v>0.18445</c:v>
                </c:pt>
                <c:pt idx="6137">
                  <c:v>0.18701999999999999</c:v>
                </c:pt>
                <c:pt idx="6138">
                  <c:v>0.18872</c:v>
                </c:pt>
                <c:pt idx="6139">
                  <c:v>0.19086</c:v>
                </c:pt>
                <c:pt idx="6140">
                  <c:v>0.19399</c:v>
                </c:pt>
                <c:pt idx="6141">
                  <c:v>0.19697000000000001</c:v>
                </c:pt>
                <c:pt idx="6142">
                  <c:v>0.19914000000000001</c:v>
                </c:pt>
                <c:pt idx="6143">
                  <c:v>0.19949</c:v>
                </c:pt>
                <c:pt idx="6144">
                  <c:v>0.19969999999999999</c:v>
                </c:pt>
                <c:pt idx="6145">
                  <c:v>0.19980999999999999</c:v>
                </c:pt>
                <c:pt idx="6146">
                  <c:v>0.20105999999999999</c:v>
                </c:pt>
                <c:pt idx="6147">
                  <c:v>0.20335</c:v>
                </c:pt>
                <c:pt idx="6148">
                  <c:v>0.2054</c:v>
                </c:pt>
                <c:pt idx="6149">
                  <c:v>0.20724000000000001</c:v>
                </c:pt>
                <c:pt idx="6150">
                  <c:v>0.20951</c:v>
                </c:pt>
                <c:pt idx="6151">
                  <c:v>0.21154999999999999</c:v>
                </c:pt>
                <c:pt idx="6152">
                  <c:v>0.21382000000000001</c:v>
                </c:pt>
                <c:pt idx="6153">
                  <c:v>0.21565000000000001</c:v>
                </c:pt>
                <c:pt idx="6154">
                  <c:v>0.21762000000000001</c:v>
                </c:pt>
                <c:pt idx="6155">
                  <c:v>0.21976999999999999</c:v>
                </c:pt>
                <c:pt idx="6156">
                  <c:v>0.22216</c:v>
                </c:pt>
                <c:pt idx="6157">
                  <c:v>0.22450000000000001</c:v>
                </c:pt>
                <c:pt idx="6158">
                  <c:v>0.22705</c:v>
                </c:pt>
                <c:pt idx="6159">
                  <c:v>0.22942000000000001</c:v>
                </c:pt>
                <c:pt idx="6160">
                  <c:v>0.23155000000000001</c:v>
                </c:pt>
                <c:pt idx="6161">
                  <c:v>0.23258000000000001</c:v>
                </c:pt>
                <c:pt idx="6162">
                  <c:v>0.23286999999999999</c:v>
                </c:pt>
                <c:pt idx="6163">
                  <c:v>0.23300000000000001</c:v>
                </c:pt>
                <c:pt idx="6164">
                  <c:v>0.23374</c:v>
                </c:pt>
                <c:pt idx="6165">
                  <c:v>0.23477000000000001</c:v>
                </c:pt>
                <c:pt idx="6166">
                  <c:v>0.23666000000000001</c:v>
                </c:pt>
                <c:pt idx="6167">
                  <c:v>0.23705999999999999</c:v>
                </c:pt>
                <c:pt idx="6168">
                  <c:v>0.23734</c:v>
                </c:pt>
                <c:pt idx="6169">
                  <c:v>0.23707</c:v>
                </c:pt>
                <c:pt idx="6170">
                  <c:v>0.23591000000000001</c:v>
                </c:pt>
                <c:pt idx="6171">
                  <c:v>0.23477999999999999</c:v>
                </c:pt>
                <c:pt idx="6172">
                  <c:v>0.23372000000000001</c:v>
                </c:pt>
                <c:pt idx="6173">
                  <c:v>0.23372000000000001</c:v>
                </c:pt>
                <c:pt idx="6174">
                  <c:v>0.23399</c:v>
                </c:pt>
                <c:pt idx="6175">
                  <c:v>0.23458999999999999</c:v>
                </c:pt>
                <c:pt idx="6176">
                  <c:v>0.23471</c:v>
                </c:pt>
                <c:pt idx="6177">
                  <c:v>0.2341</c:v>
                </c:pt>
                <c:pt idx="6178">
                  <c:v>0.23249</c:v>
                </c:pt>
                <c:pt idx="6179">
                  <c:v>0.23103000000000001</c:v>
                </c:pt>
                <c:pt idx="6180">
                  <c:v>0.22994000000000001</c:v>
                </c:pt>
                <c:pt idx="6181">
                  <c:v>0.22825000000000001</c:v>
                </c:pt>
                <c:pt idx="6182">
                  <c:v>0.22645999999999999</c:v>
                </c:pt>
                <c:pt idx="6183">
                  <c:v>0.22431999999999999</c:v>
                </c:pt>
                <c:pt idx="6184">
                  <c:v>0.22136</c:v>
                </c:pt>
                <c:pt idx="6185">
                  <c:v>0.21826000000000001</c:v>
                </c:pt>
                <c:pt idx="6186">
                  <c:v>0.21526999999999999</c:v>
                </c:pt>
                <c:pt idx="6187">
                  <c:v>0.21296000000000001</c:v>
                </c:pt>
                <c:pt idx="6188">
                  <c:v>0.21160999999999999</c:v>
                </c:pt>
                <c:pt idx="6189">
                  <c:v>0.21032999999999999</c:v>
                </c:pt>
                <c:pt idx="6190">
                  <c:v>0.20818</c:v>
                </c:pt>
                <c:pt idx="6191">
                  <c:v>0.20485999999999999</c:v>
                </c:pt>
                <c:pt idx="6192">
                  <c:v>0.20132</c:v>
                </c:pt>
                <c:pt idx="6193">
                  <c:v>0.19757</c:v>
                </c:pt>
                <c:pt idx="6194">
                  <c:v>0.19453999999999999</c:v>
                </c:pt>
                <c:pt idx="6195">
                  <c:v>0.19134999999999999</c:v>
                </c:pt>
                <c:pt idx="6196">
                  <c:v>0.18829000000000001</c:v>
                </c:pt>
                <c:pt idx="6197">
                  <c:v>0.18448000000000001</c:v>
                </c:pt>
                <c:pt idx="6198">
                  <c:v>0.18053</c:v>
                </c:pt>
                <c:pt idx="6199">
                  <c:v>0.17710999999999999</c:v>
                </c:pt>
                <c:pt idx="6200">
                  <c:v>0.17426</c:v>
                </c:pt>
                <c:pt idx="6201">
                  <c:v>0.17194999999999999</c:v>
                </c:pt>
                <c:pt idx="6202">
                  <c:v>0.16925000000000001</c:v>
                </c:pt>
                <c:pt idx="6203">
                  <c:v>0.16586999999999999</c:v>
                </c:pt>
                <c:pt idx="6204">
                  <c:v>0.16242000000000001</c:v>
                </c:pt>
                <c:pt idx="6205">
                  <c:v>0.15948000000000001</c:v>
                </c:pt>
                <c:pt idx="6206">
                  <c:v>0.15644</c:v>
                </c:pt>
                <c:pt idx="6207">
                  <c:v>0.15359</c:v>
                </c:pt>
                <c:pt idx="6208">
                  <c:v>0.15012</c:v>
                </c:pt>
                <c:pt idx="6209">
                  <c:v>0.14638999999999999</c:v>
                </c:pt>
                <c:pt idx="6210">
                  <c:v>0.14263000000000001</c:v>
                </c:pt>
                <c:pt idx="6211">
                  <c:v>0.13882</c:v>
                </c:pt>
                <c:pt idx="6212">
                  <c:v>0.13564000000000001</c:v>
                </c:pt>
                <c:pt idx="6213">
                  <c:v>0.13378000000000001</c:v>
                </c:pt>
                <c:pt idx="6214">
                  <c:v>0.13177</c:v>
                </c:pt>
                <c:pt idx="6215">
                  <c:v>0.12928000000000001</c:v>
                </c:pt>
                <c:pt idx="6216">
                  <c:v>0.12629000000000001</c:v>
                </c:pt>
                <c:pt idx="6217">
                  <c:v>0.12275999999999999</c:v>
                </c:pt>
                <c:pt idx="6218">
                  <c:v>0.11966</c:v>
                </c:pt>
                <c:pt idx="6219">
                  <c:v>0.11668000000000001</c:v>
                </c:pt>
                <c:pt idx="6220">
                  <c:v>0.11395</c:v>
                </c:pt>
                <c:pt idx="6221">
                  <c:v>0.11144</c:v>
                </c:pt>
                <c:pt idx="6222">
                  <c:v>0.1086</c:v>
                </c:pt>
                <c:pt idx="6223">
                  <c:v>0.10546999999999999</c:v>
                </c:pt>
                <c:pt idx="6224">
                  <c:v>0.10176</c:v>
                </c:pt>
                <c:pt idx="6225">
                  <c:v>9.801E-2</c:v>
                </c:pt>
                <c:pt idx="6226">
                  <c:v>9.3950000000000006E-2</c:v>
                </c:pt>
                <c:pt idx="6227">
                  <c:v>8.9639999999999997E-2</c:v>
                </c:pt>
                <c:pt idx="6228">
                  <c:v>8.6080000000000004E-2</c:v>
                </c:pt>
                <c:pt idx="6229">
                  <c:v>8.3360000000000004E-2</c:v>
                </c:pt>
                <c:pt idx="6230">
                  <c:v>8.0339999999999995E-2</c:v>
                </c:pt>
                <c:pt idx="6231">
                  <c:v>7.7229999999999993E-2</c:v>
                </c:pt>
                <c:pt idx="6232">
                  <c:v>7.4289999999999995E-2</c:v>
                </c:pt>
                <c:pt idx="6233">
                  <c:v>7.0610000000000006E-2</c:v>
                </c:pt>
                <c:pt idx="6234">
                  <c:v>6.7460000000000006E-2</c:v>
                </c:pt>
                <c:pt idx="6235">
                  <c:v>6.5780000000000005E-2</c:v>
                </c:pt>
                <c:pt idx="6236">
                  <c:v>6.4659999999999995E-2</c:v>
                </c:pt>
                <c:pt idx="6237">
                  <c:v>6.3240000000000005E-2</c:v>
                </c:pt>
                <c:pt idx="6238">
                  <c:v>6.1749999999999999E-2</c:v>
                </c:pt>
                <c:pt idx="6239">
                  <c:v>5.9499999999999997E-2</c:v>
                </c:pt>
                <c:pt idx="6240">
                  <c:v>5.679E-2</c:v>
                </c:pt>
                <c:pt idx="6241">
                  <c:v>5.4210000000000001E-2</c:v>
                </c:pt>
                <c:pt idx="6242">
                  <c:v>5.2429999999999997E-2</c:v>
                </c:pt>
                <c:pt idx="6243">
                  <c:v>5.1200000000000002E-2</c:v>
                </c:pt>
                <c:pt idx="6244">
                  <c:v>5.0479999999999997E-2</c:v>
                </c:pt>
                <c:pt idx="6245">
                  <c:v>4.965E-2</c:v>
                </c:pt>
                <c:pt idx="6246">
                  <c:v>4.8140000000000002E-2</c:v>
                </c:pt>
                <c:pt idx="6247">
                  <c:v>4.6600000000000003E-2</c:v>
                </c:pt>
                <c:pt idx="6248">
                  <c:v>4.5109999999999997E-2</c:v>
                </c:pt>
                <c:pt idx="6249">
                  <c:v>4.4330000000000001E-2</c:v>
                </c:pt>
                <c:pt idx="6250">
                  <c:v>4.4729999999999999E-2</c:v>
                </c:pt>
                <c:pt idx="6251">
                  <c:v>4.5789999999999997E-2</c:v>
                </c:pt>
                <c:pt idx="6252">
                  <c:v>4.5379999999999997E-2</c:v>
                </c:pt>
                <c:pt idx="6253">
                  <c:v>4.5530000000000001E-2</c:v>
                </c:pt>
                <c:pt idx="6254">
                  <c:v>4.675E-2</c:v>
                </c:pt>
                <c:pt idx="6255">
                  <c:v>4.675E-2</c:v>
                </c:pt>
                <c:pt idx="6256">
                  <c:v>4.4609999999999997E-2</c:v>
                </c:pt>
                <c:pt idx="6257">
                  <c:v>4.172E-2</c:v>
                </c:pt>
                <c:pt idx="6258">
                  <c:v>3.8780000000000002E-2</c:v>
                </c:pt>
                <c:pt idx="6259">
                  <c:v>3.7560000000000003E-2</c:v>
                </c:pt>
                <c:pt idx="6260">
                  <c:v>3.7920000000000002E-2</c:v>
                </c:pt>
                <c:pt idx="6261">
                  <c:v>3.8789999999999998E-2</c:v>
                </c:pt>
                <c:pt idx="6262">
                  <c:v>4.0309999999999999E-2</c:v>
                </c:pt>
                <c:pt idx="6263">
                  <c:v>4.1849999999999998E-2</c:v>
                </c:pt>
                <c:pt idx="6264">
                  <c:v>4.224E-2</c:v>
                </c:pt>
                <c:pt idx="6265">
                  <c:v>4.2389999999999997E-2</c:v>
                </c:pt>
                <c:pt idx="6266">
                  <c:v>4.2090000000000002E-2</c:v>
                </c:pt>
                <c:pt idx="6267">
                  <c:v>4.2299999999999997E-2</c:v>
                </c:pt>
                <c:pt idx="6268">
                  <c:v>4.3029999999999999E-2</c:v>
                </c:pt>
                <c:pt idx="6269">
                  <c:v>4.4790000000000003E-2</c:v>
                </c:pt>
                <c:pt idx="6270">
                  <c:v>4.6039999999999998E-2</c:v>
                </c:pt>
                <c:pt idx="6271">
                  <c:v>4.6920000000000003E-2</c:v>
                </c:pt>
                <c:pt idx="6272">
                  <c:v>4.7649999999999998E-2</c:v>
                </c:pt>
                <c:pt idx="6273">
                  <c:v>4.8210000000000003E-2</c:v>
                </c:pt>
                <c:pt idx="6274">
                  <c:v>4.8129999999999999E-2</c:v>
                </c:pt>
                <c:pt idx="6275">
                  <c:v>4.7849999999999997E-2</c:v>
                </c:pt>
                <c:pt idx="6276">
                  <c:v>4.7410000000000001E-2</c:v>
                </c:pt>
                <c:pt idx="6277">
                  <c:v>4.6589999999999999E-2</c:v>
                </c:pt>
                <c:pt idx="6278">
                  <c:v>4.5870000000000001E-2</c:v>
                </c:pt>
                <c:pt idx="6279">
                  <c:v>4.5359999999999998E-2</c:v>
                </c:pt>
                <c:pt idx="6280">
                  <c:v>4.5560000000000003E-2</c:v>
                </c:pt>
                <c:pt idx="6281">
                  <c:v>4.6129999999999997E-2</c:v>
                </c:pt>
                <c:pt idx="6282">
                  <c:v>4.7849999999999997E-2</c:v>
                </c:pt>
                <c:pt idx="6283">
                  <c:v>4.9149999999999999E-2</c:v>
                </c:pt>
                <c:pt idx="6284">
                  <c:v>5.0720000000000001E-2</c:v>
                </c:pt>
                <c:pt idx="6285">
                  <c:v>5.2929999999999998E-2</c:v>
                </c:pt>
                <c:pt idx="6286">
                  <c:v>5.5050000000000002E-2</c:v>
                </c:pt>
                <c:pt idx="6287">
                  <c:v>5.7480000000000003E-2</c:v>
                </c:pt>
                <c:pt idx="6288">
                  <c:v>6.0699999999999997E-2</c:v>
                </c:pt>
                <c:pt idx="6289">
                  <c:v>6.2640000000000001E-2</c:v>
                </c:pt>
                <c:pt idx="6290">
                  <c:v>6.4339999999999994E-2</c:v>
                </c:pt>
                <c:pt idx="6291">
                  <c:v>6.6199999999999995E-2</c:v>
                </c:pt>
                <c:pt idx="6292">
                  <c:v>6.8269999999999997E-2</c:v>
                </c:pt>
                <c:pt idx="6293">
                  <c:v>7.1059999999999998E-2</c:v>
                </c:pt>
                <c:pt idx="6294">
                  <c:v>7.3859999999999995E-2</c:v>
                </c:pt>
                <c:pt idx="6295">
                  <c:v>7.6270000000000004E-2</c:v>
                </c:pt>
                <c:pt idx="6296">
                  <c:v>7.8259999999999996E-2</c:v>
                </c:pt>
                <c:pt idx="6297">
                  <c:v>8.1070000000000003E-2</c:v>
                </c:pt>
                <c:pt idx="6298">
                  <c:v>8.4150000000000003E-2</c:v>
                </c:pt>
                <c:pt idx="6299">
                  <c:v>8.7550000000000003E-2</c:v>
                </c:pt>
                <c:pt idx="6300">
                  <c:v>9.0719999999999995E-2</c:v>
                </c:pt>
                <c:pt idx="6301">
                  <c:v>9.3219999999999997E-2</c:v>
                </c:pt>
                <c:pt idx="6302">
                  <c:v>9.4490000000000005E-2</c:v>
                </c:pt>
                <c:pt idx="6303">
                  <c:v>9.6530000000000005E-2</c:v>
                </c:pt>
                <c:pt idx="6304">
                  <c:v>9.783E-2</c:v>
                </c:pt>
                <c:pt idx="6305">
                  <c:v>9.8150000000000001E-2</c:v>
                </c:pt>
                <c:pt idx="6306">
                  <c:v>9.8119999999999999E-2</c:v>
                </c:pt>
                <c:pt idx="6307">
                  <c:v>9.9570000000000006E-2</c:v>
                </c:pt>
                <c:pt idx="6308">
                  <c:v>0.10168000000000001</c:v>
                </c:pt>
                <c:pt idx="6309">
                  <c:v>0.10435</c:v>
                </c:pt>
                <c:pt idx="6310">
                  <c:v>0.10695</c:v>
                </c:pt>
                <c:pt idx="6311">
                  <c:v>0.10811999999999999</c:v>
                </c:pt>
                <c:pt idx="6312">
                  <c:v>0.10833</c:v>
                </c:pt>
                <c:pt idx="6313">
                  <c:v>0.10724</c:v>
                </c:pt>
                <c:pt idx="6314">
                  <c:v>0.10628</c:v>
                </c:pt>
                <c:pt idx="6315">
                  <c:v>0.10549</c:v>
                </c:pt>
                <c:pt idx="6316">
                  <c:v>0.10521999999999999</c:v>
                </c:pt>
                <c:pt idx="6317">
                  <c:v>0.10553</c:v>
                </c:pt>
                <c:pt idx="6318">
                  <c:v>0.10667</c:v>
                </c:pt>
                <c:pt idx="6319">
                  <c:v>0.10707999999999999</c:v>
                </c:pt>
                <c:pt idx="6320">
                  <c:v>0.10614999999999999</c:v>
                </c:pt>
                <c:pt idx="6321">
                  <c:v>0.10506</c:v>
                </c:pt>
                <c:pt idx="6322">
                  <c:v>0.10319</c:v>
                </c:pt>
                <c:pt idx="6323">
                  <c:v>0.10193000000000001</c:v>
                </c:pt>
                <c:pt idx="6324">
                  <c:v>0.1008</c:v>
                </c:pt>
                <c:pt idx="6325">
                  <c:v>0.10013</c:v>
                </c:pt>
                <c:pt idx="6326">
                  <c:v>9.9709999999999993E-2</c:v>
                </c:pt>
                <c:pt idx="6327">
                  <c:v>9.9279999999999993E-2</c:v>
                </c:pt>
                <c:pt idx="6328">
                  <c:v>9.8409999999999997E-2</c:v>
                </c:pt>
                <c:pt idx="6329">
                  <c:v>9.8530000000000006E-2</c:v>
                </c:pt>
                <c:pt idx="6330">
                  <c:v>9.9110000000000004E-2</c:v>
                </c:pt>
                <c:pt idx="6331">
                  <c:v>9.9510000000000001E-2</c:v>
                </c:pt>
                <c:pt idx="6332">
                  <c:v>0.10002</c:v>
                </c:pt>
                <c:pt idx="6333">
                  <c:v>0.10019</c:v>
                </c:pt>
                <c:pt idx="6334">
                  <c:v>0.10051</c:v>
                </c:pt>
                <c:pt idx="6335">
                  <c:v>0.10058</c:v>
                </c:pt>
                <c:pt idx="6336">
                  <c:v>0.10051</c:v>
                </c:pt>
                <c:pt idx="6337">
                  <c:v>0.10052</c:v>
                </c:pt>
                <c:pt idx="6338">
                  <c:v>9.9909999999999999E-2</c:v>
                </c:pt>
                <c:pt idx="6339">
                  <c:v>9.8290000000000002E-2</c:v>
                </c:pt>
                <c:pt idx="6340">
                  <c:v>9.6949999999999995E-2</c:v>
                </c:pt>
                <c:pt idx="6341">
                  <c:v>9.6930000000000002E-2</c:v>
                </c:pt>
                <c:pt idx="6342">
                  <c:v>9.7629999999999995E-2</c:v>
                </c:pt>
                <c:pt idx="6343">
                  <c:v>9.8739999999999994E-2</c:v>
                </c:pt>
                <c:pt idx="6344">
                  <c:v>9.8760000000000001E-2</c:v>
                </c:pt>
                <c:pt idx="6345">
                  <c:v>9.8290000000000002E-2</c:v>
                </c:pt>
                <c:pt idx="6346">
                  <c:v>9.7650000000000001E-2</c:v>
                </c:pt>
                <c:pt idx="6347">
                  <c:v>9.8290000000000002E-2</c:v>
                </c:pt>
                <c:pt idx="6348">
                  <c:v>9.8369999999999999E-2</c:v>
                </c:pt>
                <c:pt idx="6349">
                  <c:v>9.7960000000000005E-2</c:v>
                </c:pt>
                <c:pt idx="6350">
                  <c:v>9.8500000000000004E-2</c:v>
                </c:pt>
                <c:pt idx="6351">
                  <c:v>9.9339999999999998E-2</c:v>
                </c:pt>
                <c:pt idx="6352">
                  <c:v>9.9040000000000003E-2</c:v>
                </c:pt>
                <c:pt idx="6353">
                  <c:v>9.9299999999999999E-2</c:v>
                </c:pt>
                <c:pt idx="6354">
                  <c:v>9.8900000000000002E-2</c:v>
                </c:pt>
                <c:pt idx="6355">
                  <c:v>9.8089999999999997E-2</c:v>
                </c:pt>
                <c:pt idx="6356">
                  <c:v>9.6490000000000006E-2</c:v>
                </c:pt>
                <c:pt idx="6357">
                  <c:v>9.5579999999999998E-2</c:v>
                </c:pt>
                <c:pt idx="6358">
                  <c:v>9.4560000000000005E-2</c:v>
                </c:pt>
                <c:pt idx="6359">
                  <c:v>9.4350000000000003E-2</c:v>
                </c:pt>
                <c:pt idx="6360">
                  <c:v>9.4619999999999996E-2</c:v>
                </c:pt>
                <c:pt idx="6361">
                  <c:v>9.4140000000000001E-2</c:v>
                </c:pt>
                <c:pt idx="6362">
                  <c:v>9.3829999999999997E-2</c:v>
                </c:pt>
                <c:pt idx="6363">
                  <c:v>9.375E-2</c:v>
                </c:pt>
                <c:pt idx="6364">
                  <c:v>9.4280000000000003E-2</c:v>
                </c:pt>
                <c:pt idx="6365">
                  <c:v>9.4579999999999997E-2</c:v>
                </c:pt>
                <c:pt idx="6366">
                  <c:v>9.5000000000000001E-2</c:v>
                </c:pt>
                <c:pt idx="6367">
                  <c:v>9.5250000000000001E-2</c:v>
                </c:pt>
                <c:pt idx="6368">
                  <c:v>9.5630000000000007E-2</c:v>
                </c:pt>
                <c:pt idx="6369">
                  <c:v>9.5170000000000005E-2</c:v>
                </c:pt>
                <c:pt idx="6370">
                  <c:v>9.4979999999999995E-2</c:v>
                </c:pt>
                <c:pt idx="6371">
                  <c:v>9.5729999999999996E-2</c:v>
                </c:pt>
                <c:pt idx="6372">
                  <c:v>9.6549999999999997E-2</c:v>
                </c:pt>
                <c:pt idx="6373">
                  <c:v>9.7259999999999999E-2</c:v>
                </c:pt>
                <c:pt idx="6374">
                  <c:v>9.6729999999999997E-2</c:v>
                </c:pt>
                <c:pt idx="6375">
                  <c:v>9.6030000000000004E-2</c:v>
                </c:pt>
                <c:pt idx="6376">
                  <c:v>9.5630000000000007E-2</c:v>
                </c:pt>
                <c:pt idx="6377">
                  <c:v>9.486E-2</c:v>
                </c:pt>
                <c:pt idx="6378">
                  <c:v>9.4270000000000007E-2</c:v>
                </c:pt>
                <c:pt idx="6379">
                  <c:v>9.4479999999999995E-2</c:v>
                </c:pt>
                <c:pt idx="6380">
                  <c:v>9.418E-2</c:v>
                </c:pt>
                <c:pt idx="6381">
                  <c:v>9.3420000000000003E-2</c:v>
                </c:pt>
                <c:pt idx="6382">
                  <c:v>9.3299999999999994E-2</c:v>
                </c:pt>
                <c:pt idx="6383">
                  <c:v>9.3460000000000001E-2</c:v>
                </c:pt>
                <c:pt idx="6384">
                  <c:v>9.3179999999999999E-2</c:v>
                </c:pt>
                <c:pt idx="6385">
                  <c:v>9.2410000000000006E-2</c:v>
                </c:pt>
                <c:pt idx="6386">
                  <c:v>9.2429999999999998E-2</c:v>
                </c:pt>
                <c:pt idx="6387">
                  <c:v>9.2450000000000004E-2</c:v>
                </c:pt>
                <c:pt idx="6388">
                  <c:v>9.2149999999999996E-2</c:v>
                </c:pt>
                <c:pt idx="6389">
                  <c:v>9.1789999999999997E-2</c:v>
                </c:pt>
                <c:pt idx="6390">
                  <c:v>9.1969999999999996E-2</c:v>
                </c:pt>
                <c:pt idx="6391">
                  <c:v>9.2469999999999997E-2</c:v>
                </c:pt>
                <c:pt idx="6392">
                  <c:v>9.2460000000000001E-2</c:v>
                </c:pt>
                <c:pt idx="6393">
                  <c:v>9.2130000000000004E-2</c:v>
                </c:pt>
                <c:pt idx="6394">
                  <c:v>9.1700000000000004E-2</c:v>
                </c:pt>
                <c:pt idx="6395">
                  <c:v>9.1240000000000002E-2</c:v>
                </c:pt>
                <c:pt idx="6396">
                  <c:v>9.1160000000000005E-2</c:v>
                </c:pt>
                <c:pt idx="6397">
                  <c:v>9.128E-2</c:v>
                </c:pt>
                <c:pt idx="6398">
                  <c:v>9.0679999999999997E-2</c:v>
                </c:pt>
                <c:pt idx="6399">
                  <c:v>8.9940000000000006E-2</c:v>
                </c:pt>
                <c:pt idx="6400">
                  <c:v>9.035E-2</c:v>
                </c:pt>
                <c:pt idx="6401">
                  <c:v>9.0620000000000006E-2</c:v>
                </c:pt>
                <c:pt idx="6402">
                  <c:v>9.0899999999999995E-2</c:v>
                </c:pt>
                <c:pt idx="6403">
                  <c:v>9.2090000000000005E-2</c:v>
                </c:pt>
                <c:pt idx="6404">
                  <c:v>9.2439999999999994E-2</c:v>
                </c:pt>
                <c:pt idx="6405">
                  <c:v>9.3109999999999998E-2</c:v>
                </c:pt>
                <c:pt idx="6406">
                  <c:v>9.3579999999999997E-2</c:v>
                </c:pt>
                <c:pt idx="6407">
                  <c:v>9.4439999999999996E-2</c:v>
                </c:pt>
                <c:pt idx="6408">
                  <c:v>9.536E-2</c:v>
                </c:pt>
                <c:pt idx="6409">
                  <c:v>9.6339999999999995E-2</c:v>
                </c:pt>
                <c:pt idx="6410">
                  <c:v>9.6790000000000001E-2</c:v>
                </c:pt>
                <c:pt idx="6411">
                  <c:v>9.665E-2</c:v>
                </c:pt>
                <c:pt idx="6412">
                  <c:v>9.7030000000000005E-2</c:v>
                </c:pt>
                <c:pt idx="6413">
                  <c:v>9.7070000000000004E-2</c:v>
                </c:pt>
                <c:pt idx="6414">
                  <c:v>9.7089999999999996E-2</c:v>
                </c:pt>
                <c:pt idx="6415">
                  <c:v>9.6820000000000003E-2</c:v>
                </c:pt>
                <c:pt idx="6416">
                  <c:v>9.6570000000000003E-2</c:v>
                </c:pt>
                <c:pt idx="6417">
                  <c:v>9.665E-2</c:v>
                </c:pt>
                <c:pt idx="6418">
                  <c:v>9.7320000000000004E-2</c:v>
                </c:pt>
                <c:pt idx="6419">
                  <c:v>9.7949999999999995E-2</c:v>
                </c:pt>
                <c:pt idx="6420">
                  <c:v>9.851E-2</c:v>
                </c:pt>
                <c:pt idx="6421">
                  <c:v>9.9010000000000001E-2</c:v>
                </c:pt>
                <c:pt idx="6422">
                  <c:v>9.9129999999999996E-2</c:v>
                </c:pt>
                <c:pt idx="6423">
                  <c:v>9.912E-2</c:v>
                </c:pt>
                <c:pt idx="6424">
                  <c:v>9.937E-2</c:v>
                </c:pt>
                <c:pt idx="6425">
                  <c:v>0.1003</c:v>
                </c:pt>
                <c:pt idx="6426">
                  <c:v>0.10108</c:v>
                </c:pt>
                <c:pt idx="6427">
                  <c:v>0.10162</c:v>
                </c:pt>
                <c:pt idx="6428">
                  <c:v>0.10222000000000001</c:v>
                </c:pt>
                <c:pt idx="6429">
                  <c:v>0.10279000000000001</c:v>
                </c:pt>
                <c:pt idx="6430">
                  <c:v>0.10328</c:v>
                </c:pt>
                <c:pt idx="6431">
                  <c:v>0.10435</c:v>
                </c:pt>
                <c:pt idx="6432">
                  <c:v>0.10604</c:v>
                </c:pt>
                <c:pt idx="6433">
                  <c:v>0.10686</c:v>
                </c:pt>
                <c:pt idx="6434">
                  <c:v>0.1076</c:v>
                </c:pt>
                <c:pt idx="6435">
                  <c:v>0.1079</c:v>
                </c:pt>
                <c:pt idx="6436">
                  <c:v>0.1086</c:v>
                </c:pt>
                <c:pt idx="6437">
                  <c:v>0.10884000000000001</c:v>
                </c:pt>
                <c:pt idx="6438">
                  <c:v>0.10868999999999999</c:v>
                </c:pt>
                <c:pt idx="6439">
                  <c:v>0.10793</c:v>
                </c:pt>
                <c:pt idx="6440">
                  <c:v>0.10693999999999999</c:v>
                </c:pt>
                <c:pt idx="6441">
                  <c:v>0.10571</c:v>
                </c:pt>
                <c:pt idx="6442">
                  <c:v>0.10562000000000001</c:v>
                </c:pt>
                <c:pt idx="6443">
                  <c:v>0.10542</c:v>
                </c:pt>
                <c:pt idx="6444">
                  <c:v>0.10539</c:v>
                </c:pt>
                <c:pt idx="6445">
                  <c:v>0.10487</c:v>
                </c:pt>
                <c:pt idx="6446">
                  <c:v>0.10477</c:v>
                </c:pt>
                <c:pt idx="6447">
                  <c:v>0.10457</c:v>
                </c:pt>
                <c:pt idx="6448">
                  <c:v>0.10459</c:v>
                </c:pt>
                <c:pt idx="6449">
                  <c:v>0.1043</c:v>
                </c:pt>
                <c:pt idx="6450">
                  <c:v>0.10442</c:v>
                </c:pt>
                <c:pt idx="6451">
                  <c:v>0.10467</c:v>
                </c:pt>
                <c:pt idx="6452">
                  <c:v>0.10463</c:v>
                </c:pt>
                <c:pt idx="6453">
                  <c:v>0.1045</c:v>
                </c:pt>
                <c:pt idx="6454">
                  <c:v>0.10396</c:v>
                </c:pt>
                <c:pt idx="6455">
                  <c:v>0.10335</c:v>
                </c:pt>
                <c:pt idx="6456">
                  <c:v>0.10297000000000001</c:v>
                </c:pt>
                <c:pt idx="6457">
                  <c:v>0.10231</c:v>
                </c:pt>
                <c:pt idx="6458">
                  <c:v>0.10194</c:v>
                </c:pt>
                <c:pt idx="6459">
                  <c:v>0.10097</c:v>
                </c:pt>
                <c:pt idx="6460">
                  <c:v>0.1003</c:v>
                </c:pt>
                <c:pt idx="6461">
                  <c:v>9.9930000000000005E-2</c:v>
                </c:pt>
                <c:pt idx="6462">
                  <c:v>9.9860000000000004E-2</c:v>
                </c:pt>
                <c:pt idx="6463">
                  <c:v>9.9449999999999997E-2</c:v>
                </c:pt>
                <c:pt idx="6464">
                  <c:v>9.9559999999999996E-2</c:v>
                </c:pt>
                <c:pt idx="6465">
                  <c:v>9.9610000000000004E-2</c:v>
                </c:pt>
                <c:pt idx="6466">
                  <c:v>9.9919999999999995E-2</c:v>
                </c:pt>
                <c:pt idx="6467">
                  <c:v>9.9979999999999999E-2</c:v>
                </c:pt>
                <c:pt idx="6468">
                  <c:v>9.9839999999999998E-2</c:v>
                </c:pt>
                <c:pt idx="6469">
                  <c:v>9.919E-2</c:v>
                </c:pt>
                <c:pt idx="6470">
                  <c:v>9.8299999999999998E-2</c:v>
                </c:pt>
                <c:pt idx="6471">
                  <c:v>9.7750000000000004E-2</c:v>
                </c:pt>
                <c:pt idx="6472">
                  <c:v>9.7739999999999994E-2</c:v>
                </c:pt>
                <c:pt idx="6473">
                  <c:v>9.7379999999999994E-2</c:v>
                </c:pt>
                <c:pt idx="6474">
                  <c:v>9.6990000000000007E-2</c:v>
                </c:pt>
                <c:pt idx="6475">
                  <c:v>9.6619999999999998E-2</c:v>
                </c:pt>
                <c:pt idx="6476">
                  <c:v>9.5810000000000006E-2</c:v>
                </c:pt>
                <c:pt idx="6477">
                  <c:v>9.5460000000000003E-2</c:v>
                </c:pt>
                <c:pt idx="6478">
                  <c:v>9.5530000000000004E-2</c:v>
                </c:pt>
                <c:pt idx="6479">
                  <c:v>9.6210000000000004E-2</c:v>
                </c:pt>
                <c:pt idx="6480">
                  <c:v>9.708E-2</c:v>
                </c:pt>
                <c:pt idx="6481">
                  <c:v>9.8030000000000006E-2</c:v>
                </c:pt>
                <c:pt idx="6482">
                  <c:v>9.9019999999999997E-2</c:v>
                </c:pt>
                <c:pt idx="6483">
                  <c:v>9.8610000000000003E-2</c:v>
                </c:pt>
                <c:pt idx="6484">
                  <c:v>9.8089999999999997E-2</c:v>
                </c:pt>
                <c:pt idx="6485">
                  <c:v>9.6420000000000006E-2</c:v>
                </c:pt>
                <c:pt idx="6486">
                  <c:v>9.4020000000000006E-2</c:v>
                </c:pt>
                <c:pt idx="6487">
                  <c:v>9.1270000000000004E-2</c:v>
                </c:pt>
                <c:pt idx="6488">
                  <c:v>8.9599999999999999E-2</c:v>
                </c:pt>
                <c:pt idx="6489">
                  <c:v>8.8410000000000002E-2</c:v>
                </c:pt>
                <c:pt idx="6490">
                  <c:v>8.8069999999999996E-2</c:v>
                </c:pt>
                <c:pt idx="6491">
                  <c:v>8.8900000000000007E-2</c:v>
                </c:pt>
                <c:pt idx="6492">
                  <c:v>9.0529999999999999E-2</c:v>
                </c:pt>
                <c:pt idx="6493">
                  <c:v>9.1350000000000001E-2</c:v>
                </c:pt>
                <c:pt idx="6494">
                  <c:v>9.2689999999999995E-2</c:v>
                </c:pt>
                <c:pt idx="6495">
                  <c:v>9.3850000000000003E-2</c:v>
                </c:pt>
                <c:pt idx="6496">
                  <c:v>9.4780000000000003E-2</c:v>
                </c:pt>
                <c:pt idx="6497">
                  <c:v>9.4950000000000007E-2</c:v>
                </c:pt>
                <c:pt idx="6498">
                  <c:v>9.5280000000000004E-2</c:v>
                </c:pt>
                <c:pt idx="6499">
                  <c:v>9.5189999999999997E-2</c:v>
                </c:pt>
                <c:pt idx="6500">
                  <c:v>9.4259999999999997E-2</c:v>
                </c:pt>
                <c:pt idx="6501">
                  <c:v>9.3310000000000004E-2</c:v>
                </c:pt>
                <c:pt idx="6502">
                  <c:v>9.2920000000000003E-2</c:v>
                </c:pt>
                <c:pt idx="6503">
                  <c:v>9.2910000000000006E-2</c:v>
                </c:pt>
                <c:pt idx="6504">
                  <c:v>9.3700000000000006E-2</c:v>
                </c:pt>
                <c:pt idx="6505">
                  <c:v>9.4850000000000004E-2</c:v>
                </c:pt>
                <c:pt idx="6506">
                  <c:v>9.5780000000000004E-2</c:v>
                </c:pt>
                <c:pt idx="6507">
                  <c:v>9.597E-2</c:v>
                </c:pt>
                <c:pt idx="6508">
                  <c:v>9.5869999999999997E-2</c:v>
                </c:pt>
                <c:pt idx="6509">
                  <c:v>9.4719999999999999E-2</c:v>
                </c:pt>
                <c:pt idx="6510">
                  <c:v>9.4359999999999999E-2</c:v>
                </c:pt>
                <c:pt idx="6511">
                  <c:v>9.393E-2</c:v>
                </c:pt>
                <c:pt idx="6512">
                  <c:v>9.4219999999999998E-2</c:v>
                </c:pt>
                <c:pt idx="6513">
                  <c:v>9.425E-2</c:v>
                </c:pt>
                <c:pt idx="6514">
                  <c:v>9.4030000000000002E-2</c:v>
                </c:pt>
                <c:pt idx="6515">
                  <c:v>9.3289999999999998E-2</c:v>
                </c:pt>
                <c:pt idx="6516">
                  <c:v>9.2609999999999998E-2</c:v>
                </c:pt>
                <c:pt idx="6517">
                  <c:v>9.1700000000000004E-2</c:v>
                </c:pt>
                <c:pt idx="6518">
                  <c:v>9.1209999999999999E-2</c:v>
                </c:pt>
                <c:pt idx="6519">
                  <c:v>9.1189999999999993E-2</c:v>
                </c:pt>
                <c:pt idx="6520">
                  <c:v>9.1630000000000003E-2</c:v>
                </c:pt>
                <c:pt idx="6521">
                  <c:v>9.2530000000000001E-2</c:v>
                </c:pt>
                <c:pt idx="6522">
                  <c:v>9.3289999999999998E-2</c:v>
                </c:pt>
                <c:pt idx="6523">
                  <c:v>9.3259999999999996E-2</c:v>
                </c:pt>
                <c:pt idx="6524">
                  <c:v>9.3600000000000003E-2</c:v>
                </c:pt>
                <c:pt idx="6525">
                  <c:v>9.3789999999999998E-2</c:v>
                </c:pt>
                <c:pt idx="6526">
                  <c:v>9.3920000000000003E-2</c:v>
                </c:pt>
                <c:pt idx="6527">
                  <c:v>9.4469999999999998E-2</c:v>
                </c:pt>
                <c:pt idx="6528">
                  <c:v>9.4960000000000003E-2</c:v>
                </c:pt>
                <c:pt idx="6529">
                  <c:v>9.5909999999999995E-2</c:v>
                </c:pt>
                <c:pt idx="6530">
                  <c:v>9.7369999999999998E-2</c:v>
                </c:pt>
                <c:pt idx="6531">
                  <c:v>9.8530000000000006E-2</c:v>
                </c:pt>
                <c:pt idx="6532">
                  <c:v>9.8979999999999999E-2</c:v>
                </c:pt>
                <c:pt idx="6533">
                  <c:v>9.9229999999999999E-2</c:v>
                </c:pt>
                <c:pt idx="6534">
                  <c:v>9.9900000000000003E-2</c:v>
                </c:pt>
                <c:pt idx="6535">
                  <c:v>0.10083</c:v>
                </c:pt>
                <c:pt idx="6536">
                  <c:v>0.10271</c:v>
                </c:pt>
                <c:pt idx="6537">
                  <c:v>0.10569000000000001</c:v>
                </c:pt>
                <c:pt idx="6538">
                  <c:v>0.10958</c:v>
                </c:pt>
                <c:pt idx="6539">
                  <c:v>0.11260000000000001</c:v>
                </c:pt>
                <c:pt idx="6540">
                  <c:v>0.11618000000000001</c:v>
                </c:pt>
                <c:pt idx="6541">
                  <c:v>0.12081</c:v>
                </c:pt>
                <c:pt idx="6542">
                  <c:v>0.12540000000000001</c:v>
                </c:pt>
                <c:pt idx="6543">
                  <c:v>0.12917999999999999</c:v>
                </c:pt>
                <c:pt idx="6544">
                  <c:v>0.13267999999999999</c:v>
                </c:pt>
                <c:pt idx="6545">
                  <c:v>0.13499</c:v>
                </c:pt>
                <c:pt idx="6546">
                  <c:v>0.1361</c:v>
                </c:pt>
                <c:pt idx="6547">
                  <c:v>0.13691</c:v>
                </c:pt>
                <c:pt idx="6548">
                  <c:v>0.13778000000000001</c:v>
                </c:pt>
                <c:pt idx="6549">
                  <c:v>0.13844000000000001</c:v>
                </c:pt>
                <c:pt idx="6550">
                  <c:v>0.1386</c:v>
                </c:pt>
                <c:pt idx="6551">
                  <c:v>0.13991999999999999</c:v>
                </c:pt>
                <c:pt idx="6552">
                  <c:v>0.14172000000000001</c:v>
                </c:pt>
                <c:pt idx="6553">
                  <c:v>0.14366999999999999</c:v>
                </c:pt>
                <c:pt idx="6554">
                  <c:v>0.14473</c:v>
                </c:pt>
                <c:pt idx="6555">
                  <c:v>0.14371999999999999</c:v>
                </c:pt>
                <c:pt idx="6556">
                  <c:v>0.14204</c:v>
                </c:pt>
                <c:pt idx="6557">
                  <c:v>0.14052999999999999</c:v>
                </c:pt>
                <c:pt idx="6558">
                  <c:v>0.14027000000000001</c:v>
                </c:pt>
                <c:pt idx="6559">
                  <c:v>0.1404</c:v>
                </c:pt>
                <c:pt idx="6560">
                  <c:v>0.14108000000000001</c:v>
                </c:pt>
                <c:pt idx="6561">
                  <c:v>0.14202000000000001</c:v>
                </c:pt>
                <c:pt idx="6562">
                  <c:v>0.14183999999999999</c:v>
                </c:pt>
                <c:pt idx="6563">
                  <c:v>0.14116000000000001</c:v>
                </c:pt>
                <c:pt idx="6564">
                  <c:v>0.14050000000000001</c:v>
                </c:pt>
                <c:pt idx="6565">
                  <c:v>0.14016000000000001</c:v>
                </c:pt>
                <c:pt idx="6566">
                  <c:v>0.14071</c:v>
                </c:pt>
                <c:pt idx="6567">
                  <c:v>0.14096</c:v>
                </c:pt>
                <c:pt idx="6568">
                  <c:v>0.14127999999999999</c:v>
                </c:pt>
                <c:pt idx="6569">
                  <c:v>0.14198</c:v>
                </c:pt>
                <c:pt idx="6570">
                  <c:v>0.14299000000000001</c:v>
                </c:pt>
                <c:pt idx="6571">
                  <c:v>0.14391999999999999</c:v>
                </c:pt>
                <c:pt idx="6572">
                  <c:v>0.14444000000000001</c:v>
                </c:pt>
                <c:pt idx="6573">
                  <c:v>0.14485999999999999</c:v>
                </c:pt>
                <c:pt idx="6574">
                  <c:v>0.14495</c:v>
                </c:pt>
                <c:pt idx="6575">
                  <c:v>0.14482999999999999</c:v>
                </c:pt>
                <c:pt idx="6576">
                  <c:v>0.14485999999999999</c:v>
                </c:pt>
                <c:pt idx="6577">
                  <c:v>0.14519000000000001</c:v>
                </c:pt>
                <c:pt idx="6578">
                  <c:v>0.14682999999999999</c:v>
                </c:pt>
                <c:pt idx="6579">
                  <c:v>0.14979000000000001</c:v>
                </c:pt>
                <c:pt idx="6580">
                  <c:v>0.15334999999999999</c:v>
                </c:pt>
                <c:pt idx="6581">
                  <c:v>0.15722</c:v>
                </c:pt>
                <c:pt idx="6582">
                  <c:v>0.16086</c:v>
                </c:pt>
                <c:pt idx="6583">
                  <c:v>0.16425000000000001</c:v>
                </c:pt>
                <c:pt idx="6584">
                  <c:v>0.16633999999999999</c:v>
                </c:pt>
                <c:pt idx="6585">
                  <c:v>0.16789000000000001</c:v>
                </c:pt>
                <c:pt idx="6586">
                  <c:v>0.16853000000000001</c:v>
                </c:pt>
                <c:pt idx="6587">
                  <c:v>0.16899</c:v>
                </c:pt>
                <c:pt idx="6588">
                  <c:v>0.16936999999999999</c:v>
                </c:pt>
                <c:pt idx="6589">
                  <c:v>0.16944000000000001</c:v>
                </c:pt>
                <c:pt idx="6590">
                  <c:v>0.17097000000000001</c:v>
                </c:pt>
                <c:pt idx="6591">
                  <c:v>0.17357</c:v>
                </c:pt>
                <c:pt idx="6592">
                  <c:v>0.17632999999999999</c:v>
                </c:pt>
                <c:pt idx="6593">
                  <c:v>0.17946999999999999</c:v>
                </c:pt>
                <c:pt idx="6594">
                  <c:v>0.18273</c:v>
                </c:pt>
                <c:pt idx="6595">
                  <c:v>0.18625</c:v>
                </c:pt>
                <c:pt idx="6596">
                  <c:v>0.18965000000000001</c:v>
                </c:pt>
                <c:pt idx="6597">
                  <c:v>0.19270000000000001</c:v>
                </c:pt>
                <c:pt idx="6598">
                  <c:v>0.19466</c:v>
                </c:pt>
                <c:pt idx="6599">
                  <c:v>0.19597000000000001</c:v>
                </c:pt>
                <c:pt idx="6600">
                  <c:v>0.19721</c:v>
                </c:pt>
                <c:pt idx="6601">
                  <c:v>0.19864000000000001</c:v>
                </c:pt>
                <c:pt idx="6602">
                  <c:v>0.19971</c:v>
                </c:pt>
                <c:pt idx="6603">
                  <c:v>0.20050000000000001</c:v>
                </c:pt>
                <c:pt idx="6604">
                  <c:v>0.20119999999999999</c:v>
                </c:pt>
                <c:pt idx="6605">
                  <c:v>0.20250000000000001</c:v>
                </c:pt>
                <c:pt idx="6606">
                  <c:v>0.20499000000000001</c:v>
                </c:pt>
                <c:pt idx="6607">
                  <c:v>0.20619000000000001</c:v>
                </c:pt>
                <c:pt idx="6608">
                  <c:v>0.20602999999999999</c:v>
                </c:pt>
                <c:pt idx="6609">
                  <c:v>0.20369999999999999</c:v>
                </c:pt>
                <c:pt idx="6610">
                  <c:v>0.20155999999999999</c:v>
                </c:pt>
                <c:pt idx="6611">
                  <c:v>0.1996</c:v>
                </c:pt>
                <c:pt idx="6612">
                  <c:v>0.19717000000000001</c:v>
                </c:pt>
                <c:pt idx="6613">
                  <c:v>0.19689999999999999</c:v>
                </c:pt>
                <c:pt idx="6614">
                  <c:v>0.19775999999999999</c:v>
                </c:pt>
                <c:pt idx="6615">
                  <c:v>0.19869000000000001</c:v>
                </c:pt>
                <c:pt idx="6616">
                  <c:v>0.19827</c:v>
                </c:pt>
                <c:pt idx="6617">
                  <c:v>0.19550999999999999</c:v>
                </c:pt>
                <c:pt idx="6618">
                  <c:v>0.19209000000000001</c:v>
                </c:pt>
                <c:pt idx="6619">
                  <c:v>0.18851000000000001</c:v>
                </c:pt>
                <c:pt idx="6620">
                  <c:v>0.18562999999999999</c:v>
                </c:pt>
                <c:pt idx="6621">
                  <c:v>0.18295</c:v>
                </c:pt>
                <c:pt idx="6622">
                  <c:v>0.18110000000000001</c:v>
                </c:pt>
                <c:pt idx="6623">
                  <c:v>0.17932999999999999</c:v>
                </c:pt>
                <c:pt idx="6624">
                  <c:v>0.17760999999999999</c:v>
                </c:pt>
                <c:pt idx="6625">
                  <c:v>0.17513999999999999</c:v>
                </c:pt>
                <c:pt idx="6626">
                  <c:v>0.1714</c:v>
                </c:pt>
                <c:pt idx="6627">
                  <c:v>0.16753000000000001</c:v>
                </c:pt>
                <c:pt idx="6628">
                  <c:v>0.1651</c:v>
                </c:pt>
                <c:pt idx="6629">
                  <c:v>0.16289999999999999</c:v>
                </c:pt>
                <c:pt idx="6630">
                  <c:v>0.16051000000000001</c:v>
                </c:pt>
                <c:pt idx="6631">
                  <c:v>0.15748999999999999</c:v>
                </c:pt>
                <c:pt idx="6632">
                  <c:v>0.15284</c:v>
                </c:pt>
                <c:pt idx="6633">
                  <c:v>0.14760999999999999</c:v>
                </c:pt>
                <c:pt idx="6634">
                  <c:v>0.14293</c:v>
                </c:pt>
                <c:pt idx="6635">
                  <c:v>0.14072000000000001</c:v>
                </c:pt>
                <c:pt idx="6636">
                  <c:v>0.13946</c:v>
                </c:pt>
                <c:pt idx="6637">
                  <c:v>0.13794999999999999</c:v>
                </c:pt>
                <c:pt idx="6638">
                  <c:v>0.13552</c:v>
                </c:pt>
                <c:pt idx="6639">
                  <c:v>0.13374</c:v>
                </c:pt>
                <c:pt idx="6640">
                  <c:v>0.13285</c:v>
                </c:pt>
                <c:pt idx="6641">
                  <c:v>0.13347999999999999</c:v>
                </c:pt>
                <c:pt idx="6642">
                  <c:v>0.13478000000000001</c:v>
                </c:pt>
                <c:pt idx="6643">
                  <c:v>0.13644000000000001</c:v>
                </c:pt>
                <c:pt idx="6644">
                  <c:v>0.13675999999999999</c:v>
                </c:pt>
                <c:pt idx="6645">
                  <c:v>0.13650000000000001</c:v>
                </c:pt>
                <c:pt idx="6646">
                  <c:v>0.13497000000000001</c:v>
                </c:pt>
                <c:pt idx="6647">
                  <c:v>0.13378999999999999</c:v>
                </c:pt>
                <c:pt idx="6648">
                  <c:v>0.13311000000000001</c:v>
                </c:pt>
                <c:pt idx="6649">
                  <c:v>0.13295999999999999</c:v>
                </c:pt>
                <c:pt idx="6650">
                  <c:v>0.13342000000000001</c:v>
                </c:pt>
                <c:pt idx="6651">
                  <c:v>0.13195999999999999</c:v>
                </c:pt>
                <c:pt idx="6652">
                  <c:v>0.12988</c:v>
                </c:pt>
                <c:pt idx="6653">
                  <c:v>0.12812999999999999</c:v>
                </c:pt>
                <c:pt idx="6654">
                  <c:v>0.12698000000000001</c:v>
                </c:pt>
                <c:pt idx="6655">
                  <c:v>0.1249</c:v>
                </c:pt>
                <c:pt idx="6656">
                  <c:v>0.12093</c:v>
                </c:pt>
                <c:pt idx="6657">
                  <c:v>0.11513</c:v>
                </c:pt>
                <c:pt idx="6658">
                  <c:v>0.10949</c:v>
                </c:pt>
                <c:pt idx="6659">
                  <c:v>0.10521</c:v>
                </c:pt>
                <c:pt idx="6660">
                  <c:v>0.10223</c:v>
                </c:pt>
                <c:pt idx="6661">
                  <c:v>0.10063</c:v>
                </c:pt>
                <c:pt idx="6662">
                  <c:v>0.10023</c:v>
                </c:pt>
                <c:pt idx="6663">
                  <c:v>0.10086000000000001</c:v>
                </c:pt>
                <c:pt idx="6664">
                  <c:v>0.10167</c:v>
                </c:pt>
                <c:pt idx="6665">
                  <c:v>0.10108</c:v>
                </c:pt>
                <c:pt idx="6666">
                  <c:v>9.9720000000000003E-2</c:v>
                </c:pt>
                <c:pt idx="6667">
                  <c:v>9.8780000000000007E-2</c:v>
                </c:pt>
                <c:pt idx="6668">
                  <c:v>9.9070000000000005E-2</c:v>
                </c:pt>
                <c:pt idx="6669">
                  <c:v>0.10055</c:v>
                </c:pt>
                <c:pt idx="6670">
                  <c:v>0.10274</c:v>
                </c:pt>
                <c:pt idx="6671">
                  <c:v>0.10419</c:v>
                </c:pt>
                <c:pt idx="6672">
                  <c:v>0.10481</c:v>
                </c:pt>
                <c:pt idx="6673">
                  <c:v>0.10359</c:v>
                </c:pt>
                <c:pt idx="6674">
                  <c:v>0.10133</c:v>
                </c:pt>
                <c:pt idx="6675">
                  <c:v>9.8030000000000006E-2</c:v>
                </c:pt>
                <c:pt idx="6676">
                  <c:v>9.6049999999999996E-2</c:v>
                </c:pt>
                <c:pt idx="6677">
                  <c:v>9.5570000000000002E-2</c:v>
                </c:pt>
                <c:pt idx="6678">
                  <c:v>9.5649999999999999E-2</c:v>
                </c:pt>
                <c:pt idx="6679">
                  <c:v>9.4920000000000004E-2</c:v>
                </c:pt>
                <c:pt idx="6680">
                  <c:v>9.3710000000000002E-2</c:v>
                </c:pt>
                <c:pt idx="6681">
                  <c:v>9.2090000000000005E-2</c:v>
                </c:pt>
                <c:pt idx="6682">
                  <c:v>9.0690000000000007E-2</c:v>
                </c:pt>
                <c:pt idx="6683">
                  <c:v>9.1499999999999998E-2</c:v>
                </c:pt>
                <c:pt idx="6684">
                  <c:v>9.3420000000000003E-2</c:v>
                </c:pt>
                <c:pt idx="6685">
                  <c:v>9.6189999999999998E-2</c:v>
                </c:pt>
                <c:pt idx="6686">
                  <c:v>9.7269999999999995E-2</c:v>
                </c:pt>
                <c:pt idx="6687">
                  <c:v>9.69E-2</c:v>
                </c:pt>
                <c:pt idx="6688">
                  <c:v>9.6140000000000003E-2</c:v>
                </c:pt>
                <c:pt idx="6689">
                  <c:v>9.6310000000000007E-2</c:v>
                </c:pt>
                <c:pt idx="6690">
                  <c:v>9.5780000000000004E-2</c:v>
                </c:pt>
                <c:pt idx="6691">
                  <c:v>9.579E-2</c:v>
                </c:pt>
                <c:pt idx="6692">
                  <c:v>9.5200000000000007E-2</c:v>
                </c:pt>
                <c:pt idx="6693">
                  <c:v>9.3920000000000003E-2</c:v>
                </c:pt>
                <c:pt idx="6694">
                  <c:v>9.1819999999999999E-2</c:v>
                </c:pt>
                <c:pt idx="6695">
                  <c:v>9.0329999999999994E-2</c:v>
                </c:pt>
                <c:pt idx="6696">
                  <c:v>8.9709999999999998E-2</c:v>
                </c:pt>
                <c:pt idx="6697">
                  <c:v>9.0939999999999993E-2</c:v>
                </c:pt>
                <c:pt idx="6698">
                  <c:v>9.1450000000000004E-2</c:v>
                </c:pt>
                <c:pt idx="6699">
                  <c:v>9.1590000000000005E-2</c:v>
                </c:pt>
                <c:pt idx="6700">
                  <c:v>9.1719999999999996E-2</c:v>
                </c:pt>
                <c:pt idx="6701">
                  <c:v>9.1619999999999993E-2</c:v>
                </c:pt>
                <c:pt idx="6702">
                  <c:v>9.1090000000000004E-2</c:v>
                </c:pt>
                <c:pt idx="6703">
                  <c:v>8.9359999999999995E-2</c:v>
                </c:pt>
                <c:pt idx="6704">
                  <c:v>8.72E-2</c:v>
                </c:pt>
                <c:pt idx="6705">
                  <c:v>8.4279999999999994E-2</c:v>
                </c:pt>
                <c:pt idx="6706">
                  <c:v>8.0670000000000006E-2</c:v>
                </c:pt>
                <c:pt idx="6707">
                  <c:v>7.8509999999999996E-2</c:v>
                </c:pt>
                <c:pt idx="6708">
                  <c:v>7.8179999999999999E-2</c:v>
                </c:pt>
                <c:pt idx="6709">
                  <c:v>7.8700000000000006E-2</c:v>
                </c:pt>
                <c:pt idx="6710">
                  <c:v>7.9939999999999997E-2</c:v>
                </c:pt>
                <c:pt idx="6711">
                  <c:v>8.2239999999999994E-2</c:v>
                </c:pt>
                <c:pt idx="6712">
                  <c:v>8.387E-2</c:v>
                </c:pt>
                <c:pt idx="6713">
                  <c:v>8.4519999999999998E-2</c:v>
                </c:pt>
                <c:pt idx="6714">
                  <c:v>8.4209999999999993E-2</c:v>
                </c:pt>
                <c:pt idx="6715">
                  <c:v>8.2860000000000003E-2</c:v>
                </c:pt>
                <c:pt idx="6716">
                  <c:v>8.1799999999999998E-2</c:v>
                </c:pt>
                <c:pt idx="6717">
                  <c:v>8.1170000000000006E-2</c:v>
                </c:pt>
                <c:pt idx="6718">
                  <c:v>8.1100000000000005E-2</c:v>
                </c:pt>
                <c:pt idx="6719">
                  <c:v>8.0680000000000002E-2</c:v>
                </c:pt>
                <c:pt idx="6720">
                  <c:v>8.0159999999999995E-2</c:v>
                </c:pt>
                <c:pt idx="6721">
                  <c:v>7.9210000000000003E-2</c:v>
                </c:pt>
                <c:pt idx="6722">
                  <c:v>7.8140000000000001E-2</c:v>
                </c:pt>
                <c:pt idx="6723">
                  <c:v>7.6990000000000003E-2</c:v>
                </c:pt>
                <c:pt idx="6724">
                  <c:v>7.6410000000000006E-2</c:v>
                </c:pt>
                <c:pt idx="6725">
                  <c:v>7.6450000000000004E-2</c:v>
                </c:pt>
                <c:pt idx="6726">
                  <c:v>7.689E-2</c:v>
                </c:pt>
                <c:pt idx="6727">
                  <c:v>7.6819999999999999E-2</c:v>
                </c:pt>
                <c:pt idx="6728">
                  <c:v>7.7299999999999994E-2</c:v>
                </c:pt>
                <c:pt idx="6729">
                  <c:v>7.7479999999999993E-2</c:v>
                </c:pt>
                <c:pt idx="6730">
                  <c:v>7.8380000000000005E-2</c:v>
                </c:pt>
                <c:pt idx="6731">
                  <c:v>7.9310000000000005E-2</c:v>
                </c:pt>
                <c:pt idx="6732">
                  <c:v>8.1379999999999994E-2</c:v>
                </c:pt>
                <c:pt idx="6733">
                  <c:v>8.3839999999999998E-2</c:v>
                </c:pt>
                <c:pt idx="6734">
                  <c:v>8.5180000000000006E-2</c:v>
                </c:pt>
                <c:pt idx="6735">
                  <c:v>8.609E-2</c:v>
                </c:pt>
                <c:pt idx="6736">
                  <c:v>8.5720000000000005E-2</c:v>
                </c:pt>
                <c:pt idx="6737">
                  <c:v>8.4930000000000005E-2</c:v>
                </c:pt>
                <c:pt idx="6738">
                  <c:v>8.412E-2</c:v>
                </c:pt>
                <c:pt idx="6739">
                  <c:v>8.4150000000000003E-2</c:v>
                </c:pt>
                <c:pt idx="6740">
                  <c:v>8.455E-2</c:v>
                </c:pt>
                <c:pt idx="6741">
                  <c:v>8.6650000000000005E-2</c:v>
                </c:pt>
                <c:pt idx="6742">
                  <c:v>8.9959999999999998E-2</c:v>
                </c:pt>
                <c:pt idx="6743">
                  <c:v>9.418E-2</c:v>
                </c:pt>
                <c:pt idx="6744">
                  <c:v>9.8729999999999998E-2</c:v>
                </c:pt>
                <c:pt idx="6745">
                  <c:v>0.10367</c:v>
                </c:pt>
                <c:pt idx="6746">
                  <c:v>0.10903</c:v>
                </c:pt>
                <c:pt idx="6747">
                  <c:v>0.11360000000000001</c:v>
                </c:pt>
                <c:pt idx="6748">
                  <c:v>0.11581</c:v>
                </c:pt>
                <c:pt idx="6749">
                  <c:v>0.11605</c:v>
                </c:pt>
                <c:pt idx="6750">
                  <c:v>0.11586</c:v>
                </c:pt>
                <c:pt idx="6751">
                  <c:v>0.11531</c:v>
                </c:pt>
                <c:pt idx="6752">
                  <c:v>0.11409</c:v>
                </c:pt>
                <c:pt idx="6753">
                  <c:v>0.11380999999999999</c:v>
                </c:pt>
                <c:pt idx="6754">
                  <c:v>0.11464000000000001</c:v>
                </c:pt>
                <c:pt idx="6755">
                  <c:v>0.11576</c:v>
                </c:pt>
                <c:pt idx="6756">
                  <c:v>0.11765</c:v>
                </c:pt>
                <c:pt idx="6757">
                  <c:v>0.11974</c:v>
                </c:pt>
                <c:pt idx="6758">
                  <c:v>0.12057</c:v>
                </c:pt>
                <c:pt idx="6759">
                  <c:v>0.12064</c:v>
                </c:pt>
                <c:pt idx="6760">
                  <c:v>0.1202</c:v>
                </c:pt>
                <c:pt idx="6761">
                  <c:v>0.11879000000000001</c:v>
                </c:pt>
                <c:pt idx="6762">
                  <c:v>0.1162</c:v>
                </c:pt>
                <c:pt idx="6763">
                  <c:v>0.11371000000000001</c:v>
                </c:pt>
                <c:pt idx="6764">
                  <c:v>0.11122</c:v>
                </c:pt>
                <c:pt idx="6765">
                  <c:v>0.10982</c:v>
                </c:pt>
                <c:pt idx="6766">
                  <c:v>0.10903</c:v>
                </c:pt>
                <c:pt idx="6767">
                  <c:v>0.10906</c:v>
                </c:pt>
                <c:pt idx="6768">
                  <c:v>0.10962</c:v>
                </c:pt>
                <c:pt idx="6769">
                  <c:v>0.10959000000000001</c:v>
                </c:pt>
                <c:pt idx="6770">
                  <c:v>0.10897999999999999</c:v>
                </c:pt>
                <c:pt idx="6771">
                  <c:v>0.10730000000000001</c:v>
                </c:pt>
                <c:pt idx="6772">
                  <c:v>0.10607999999999999</c:v>
                </c:pt>
                <c:pt idx="6773">
                  <c:v>0.10471999999999999</c:v>
                </c:pt>
                <c:pt idx="6774">
                  <c:v>0.10409</c:v>
                </c:pt>
                <c:pt idx="6775">
                  <c:v>0.10296</c:v>
                </c:pt>
                <c:pt idx="6776">
                  <c:v>0.1016</c:v>
                </c:pt>
                <c:pt idx="6777">
                  <c:v>9.9750000000000005E-2</c:v>
                </c:pt>
                <c:pt idx="6778">
                  <c:v>9.776E-2</c:v>
                </c:pt>
                <c:pt idx="6779">
                  <c:v>9.5229999999999995E-2</c:v>
                </c:pt>
                <c:pt idx="6780">
                  <c:v>9.3039999999999998E-2</c:v>
                </c:pt>
                <c:pt idx="6781">
                  <c:v>9.0660000000000004E-2</c:v>
                </c:pt>
                <c:pt idx="6782">
                  <c:v>8.8800000000000004E-2</c:v>
                </c:pt>
                <c:pt idx="6783">
                  <c:v>8.6739999999999998E-2</c:v>
                </c:pt>
                <c:pt idx="6784">
                  <c:v>8.5730000000000001E-2</c:v>
                </c:pt>
                <c:pt idx="6785">
                  <c:v>8.5250000000000006E-2</c:v>
                </c:pt>
                <c:pt idx="6786">
                  <c:v>8.5050000000000001E-2</c:v>
                </c:pt>
                <c:pt idx="6787">
                  <c:v>8.4900000000000003E-2</c:v>
                </c:pt>
                <c:pt idx="6788">
                  <c:v>8.4750000000000006E-2</c:v>
                </c:pt>
                <c:pt idx="6789">
                  <c:v>8.4760000000000002E-2</c:v>
                </c:pt>
                <c:pt idx="6790">
                  <c:v>8.4309999999999996E-2</c:v>
                </c:pt>
                <c:pt idx="6791">
                  <c:v>8.4000000000000005E-2</c:v>
                </c:pt>
                <c:pt idx="6792">
                  <c:v>8.3779999999999993E-2</c:v>
                </c:pt>
                <c:pt idx="6793">
                  <c:v>8.3220000000000002E-2</c:v>
                </c:pt>
                <c:pt idx="6794">
                  <c:v>8.1890000000000004E-2</c:v>
                </c:pt>
                <c:pt idx="6795">
                  <c:v>8.0329999999999999E-2</c:v>
                </c:pt>
                <c:pt idx="6796">
                  <c:v>7.8810000000000005E-2</c:v>
                </c:pt>
                <c:pt idx="6797">
                  <c:v>7.6160000000000005E-2</c:v>
                </c:pt>
                <c:pt idx="6798">
                  <c:v>7.3880000000000001E-2</c:v>
                </c:pt>
                <c:pt idx="6799">
                  <c:v>7.2349999999999998E-2</c:v>
                </c:pt>
                <c:pt idx="6800">
                  <c:v>7.2739999999999999E-2</c:v>
                </c:pt>
                <c:pt idx="6801">
                  <c:v>7.3200000000000001E-2</c:v>
                </c:pt>
                <c:pt idx="6802">
                  <c:v>7.3709999999999998E-2</c:v>
                </c:pt>
                <c:pt idx="6803">
                  <c:v>7.3830000000000007E-2</c:v>
                </c:pt>
                <c:pt idx="6804">
                  <c:v>7.2940000000000005E-2</c:v>
                </c:pt>
                <c:pt idx="6805">
                  <c:v>7.2230000000000003E-2</c:v>
                </c:pt>
                <c:pt idx="6806">
                  <c:v>7.1050000000000002E-2</c:v>
                </c:pt>
                <c:pt idx="6807">
                  <c:v>6.923E-2</c:v>
                </c:pt>
                <c:pt idx="6808">
                  <c:v>6.7510000000000001E-2</c:v>
                </c:pt>
                <c:pt idx="6809">
                  <c:v>6.59E-2</c:v>
                </c:pt>
                <c:pt idx="6810">
                  <c:v>6.4339999999999994E-2</c:v>
                </c:pt>
                <c:pt idx="6811">
                  <c:v>6.2759999999999996E-2</c:v>
                </c:pt>
                <c:pt idx="6812">
                  <c:v>6.1039999999999997E-2</c:v>
                </c:pt>
                <c:pt idx="6813">
                  <c:v>5.994E-2</c:v>
                </c:pt>
                <c:pt idx="6814">
                  <c:v>5.926E-2</c:v>
                </c:pt>
                <c:pt idx="6815">
                  <c:v>5.9659999999999998E-2</c:v>
                </c:pt>
                <c:pt idx="6816">
                  <c:v>6.0310000000000002E-2</c:v>
                </c:pt>
                <c:pt idx="6817">
                  <c:v>6.0970000000000003E-2</c:v>
                </c:pt>
                <c:pt idx="6818">
                  <c:v>6.0990000000000003E-2</c:v>
                </c:pt>
                <c:pt idx="6819">
                  <c:v>5.9900000000000002E-2</c:v>
                </c:pt>
                <c:pt idx="6820">
                  <c:v>5.8709999999999998E-2</c:v>
                </c:pt>
                <c:pt idx="6821">
                  <c:v>5.774E-2</c:v>
                </c:pt>
                <c:pt idx="6822">
                  <c:v>5.7439999999999998E-2</c:v>
                </c:pt>
                <c:pt idx="6823">
                  <c:v>5.6689999999999997E-2</c:v>
                </c:pt>
                <c:pt idx="6824">
                  <c:v>5.6349999999999997E-2</c:v>
                </c:pt>
                <c:pt idx="6825">
                  <c:v>5.5730000000000002E-2</c:v>
                </c:pt>
                <c:pt idx="6826">
                  <c:v>5.5030000000000003E-2</c:v>
                </c:pt>
                <c:pt idx="6827">
                  <c:v>5.373E-2</c:v>
                </c:pt>
                <c:pt idx="6828">
                  <c:v>5.3069999999999999E-2</c:v>
                </c:pt>
                <c:pt idx="6829">
                  <c:v>5.2470000000000003E-2</c:v>
                </c:pt>
                <c:pt idx="6830">
                  <c:v>5.1860000000000003E-2</c:v>
                </c:pt>
                <c:pt idx="6831">
                  <c:v>5.1459999999999999E-2</c:v>
                </c:pt>
                <c:pt idx="6832">
                  <c:v>5.0430000000000003E-2</c:v>
                </c:pt>
                <c:pt idx="6833">
                  <c:v>4.9730000000000003E-2</c:v>
                </c:pt>
                <c:pt idx="6834">
                  <c:v>4.9430000000000002E-2</c:v>
                </c:pt>
                <c:pt idx="6835">
                  <c:v>4.922E-2</c:v>
                </c:pt>
                <c:pt idx="6836">
                  <c:v>4.9299999999999997E-2</c:v>
                </c:pt>
                <c:pt idx="6837">
                  <c:v>4.9630000000000001E-2</c:v>
                </c:pt>
                <c:pt idx="6838">
                  <c:v>4.9950000000000001E-2</c:v>
                </c:pt>
                <c:pt idx="6839">
                  <c:v>5.0009999999999999E-2</c:v>
                </c:pt>
                <c:pt idx="6840">
                  <c:v>4.9489999999999999E-2</c:v>
                </c:pt>
                <c:pt idx="6841">
                  <c:v>4.9579999999999999E-2</c:v>
                </c:pt>
                <c:pt idx="6842">
                  <c:v>4.9970000000000001E-2</c:v>
                </c:pt>
                <c:pt idx="6843">
                  <c:v>5.0009999999999999E-2</c:v>
                </c:pt>
                <c:pt idx="6844">
                  <c:v>5.0189999999999999E-2</c:v>
                </c:pt>
                <c:pt idx="6845">
                  <c:v>5.0139999999999997E-2</c:v>
                </c:pt>
                <c:pt idx="6846">
                  <c:v>4.9880000000000001E-2</c:v>
                </c:pt>
                <c:pt idx="6847">
                  <c:v>4.8550000000000003E-2</c:v>
                </c:pt>
                <c:pt idx="6848">
                  <c:v>4.7449999999999999E-2</c:v>
                </c:pt>
                <c:pt idx="6849">
                  <c:v>4.607E-2</c:v>
                </c:pt>
                <c:pt idx="6850">
                  <c:v>4.4670000000000001E-2</c:v>
                </c:pt>
                <c:pt idx="6851">
                  <c:v>4.2720000000000001E-2</c:v>
                </c:pt>
                <c:pt idx="6852">
                  <c:v>4.1200000000000001E-2</c:v>
                </c:pt>
                <c:pt idx="6853">
                  <c:v>3.9789999999999999E-2</c:v>
                </c:pt>
                <c:pt idx="6854">
                  <c:v>3.8420000000000003E-2</c:v>
                </c:pt>
                <c:pt idx="6855">
                  <c:v>3.7749999999999999E-2</c:v>
                </c:pt>
                <c:pt idx="6856">
                  <c:v>3.6990000000000002E-2</c:v>
                </c:pt>
                <c:pt idx="6857">
                  <c:v>3.6459999999999999E-2</c:v>
                </c:pt>
                <c:pt idx="6858">
                  <c:v>3.585E-2</c:v>
                </c:pt>
                <c:pt idx="6859">
                  <c:v>3.4840000000000003E-2</c:v>
                </c:pt>
                <c:pt idx="6860">
                  <c:v>3.4270000000000002E-2</c:v>
                </c:pt>
                <c:pt idx="6861">
                  <c:v>3.2379999999999999E-2</c:v>
                </c:pt>
                <c:pt idx="6862">
                  <c:v>3.0929999999999999E-2</c:v>
                </c:pt>
                <c:pt idx="6863">
                  <c:v>3.0759999999999999E-2</c:v>
                </c:pt>
                <c:pt idx="6864">
                  <c:v>3.0960000000000001E-2</c:v>
                </c:pt>
                <c:pt idx="6865">
                  <c:v>3.1210000000000002E-2</c:v>
                </c:pt>
                <c:pt idx="6866">
                  <c:v>3.0929999999999999E-2</c:v>
                </c:pt>
                <c:pt idx="6867">
                  <c:v>3.0689999999999999E-2</c:v>
                </c:pt>
                <c:pt idx="6868">
                  <c:v>3.0280000000000001E-2</c:v>
                </c:pt>
                <c:pt idx="6869">
                  <c:v>3.0360000000000002E-2</c:v>
                </c:pt>
                <c:pt idx="6870">
                  <c:v>3.0329999999999999E-2</c:v>
                </c:pt>
                <c:pt idx="6871">
                  <c:v>3.0450000000000001E-2</c:v>
                </c:pt>
                <c:pt idx="6872">
                  <c:v>3.099E-2</c:v>
                </c:pt>
                <c:pt idx="6873">
                  <c:v>3.1660000000000001E-2</c:v>
                </c:pt>
                <c:pt idx="6874">
                  <c:v>3.2800000000000003E-2</c:v>
                </c:pt>
                <c:pt idx="6875">
                  <c:v>3.3550000000000003E-2</c:v>
                </c:pt>
                <c:pt idx="6876">
                  <c:v>3.3640000000000003E-2</c:v>
                </c:pt>
                <c:pt idx="6877">
                  <c:v>3.3700000000000001E-2</c:v>
                </c:pt>
                <c:pt idx="6878">
                  <c:v>3.39E-2</c:v>
                </c:pt>
                <c:pt idx="6879">
                  <c:v>3.4329999999999999E-2</c:v>
                </c:pt>
                <c:pt idx="6880">
                  <c:v>3.6049999999999999E-2</c:v>
                </c:pt>
                <c:pt idx="6881">
                  <c:v>3.8269999999999998E-2</c:v>
                </c:pt>
                <c:pt idx="6882">
                  <c:v>4.0280000000000003E-2</c:v>
                </c:pt>
                <c:pt idx="6883">
                  <c:v>4.3249999999999997E-2</c:v>
                </c:pt>
                <c:pt idx="6884">
                  <c:v>4.6059999999999997E-2</c:v>
                </c:pt>
                <c:pt idx="6885">
                  <c:v>4.8210000000000003E-2</c:v>
                </c:pt>
                <c:pt idx="6886">
                  <c:v>4.9829999999999999E-2</c:v>
                </c:pt>
                <c:pt idx="6887">
                  <c:v>5.1459999999999999E-2</c:v>
                </c:pt>
                <c:pt idx="6888">
                  <c:v>5.33E-2</c:v>
                </c:pt>
                <c:pt idx="6889">
                  <c:v>5.6129999999999999E-2</c:v>
                </c:pt>
                <c:pt idx="6890">
                  <c:v>5.9020000000000003E-2</c:v>
                </c:pt>
                <c:pt idx="6891">
                  <c:v>6.2E-2</c:v>
                </c:pt>
                <c:pt idx="6892">
                  <c:v>6.4269999999999994E-2</c:v>
                </c:pt>
                <c:pt idx="6893">
                  <c:v>6.5850000000000006E-2</c:v>
                </c:pt>
                <c:pt idx="6894">
                  <c:v>6.7629999999999996E-2</c:v>
                </c:pt>
                <c:pt idx="6895">
                  <c:v>6.8940000000000001E-2</c:v>
                </c:pt>
                <c:pt idx="6896">
                  <c:v>7.0809999999999998E-2</c:v>
                </c:pt>
                <c:pt idx="6897">
                  <c:v>7.3359999999999995E-2</c:v>
                </c:pt>
                <c:pt idx="6898">
                  <c:v>7.5969999999999996E-2</c:v>
                </c:pt>
                <c:pt idx="6899">
                  <c:v>7.8200000000000006E-2</c:v>
                </c:pt>
                <c:pt idx="6900">
                  <c:v>7.9890000000000003E-2</c:v>
                </c:pt>
                <c:pt idx="6901">
                  <c:v>8.0860000000000001E-2</c:v>
                </c:pt>
                <c:pt idx="6902">
                  <c:v>8.269E-2</c:v>
                </c:pt>
                <c:pt idx="6903">
                  <c:v>8.5080000000000003E-2</c:v>
                </c:pt>
                <c:pt idx="6904">
                  <c:v>8.8429999999999995E-2</c:v>
                </c:pt>
                <c:pt idx="6905">
                  <c:v>9.2219999999999996E-2</c:v>
                </c:pt>
                <c:pt idx="6906">
                  <c:v>9.6589999999999995E-2</c:v>
                </c:pt>
                <c:pt idx="6907">
                  <c:v>0.10087</c:v>
                </c:pt>
                <c:pt idx="6908">
                  <c:v>0.10399</c:v>
                </c:pt>
                <c:pt idx="6909">
                  <c:v>0.10692</c:v>
                </c:pt>
                <c:pt idx="6910">
                  <c:v>0.10996</c:v>
                </c:pt>
                <c:pt idx="6911">
                  <c:v>0.11251</c:v>
                </c:pt>
                <c:pt idx="6912">
                  <c:v>0.1166</c:v>
                </c:pt>
                <c:pt idx="6913">
                  <c:v>0.12013</c:v>
                </c:pt>
                <c:pt idx="6914">
                  <c:v>0.12218</c:v>
                </c:pt>
                <c:pt idx="6915">
                  <c:v>0.1236</c:v>
                </c:pt>
                <c:pt idx="6916">
                  <c:v>0.12465</c:v>
                </c:pt>
                <c:pt idx="6917">
                  <c:v>0.12482</c:v>
                </c:pt>
                <c:pt idx="6918">
                  <c:v>0.12429</c:v>
                </c:pt>
                <c:pt idx="6919">
                  <c:v>0.12431</c:v>
                </c:pt>
                <c:pt idx="6920">
                  <c:v>0.12403</c:v>
                </c:pt>
                <c:pt idx="6921">
                  <c:v>0.124</c:v>
                </c:pt>
                <c:pt idx="6922">
                  <c:v>0.12388</c:v>
                </c:pt>
                <c:pt idx="6923">
                  <c:v>0.12361</c:v>
                </c:pt>
                <c:pt idx="6924">
                  <c:v>0.12316000000000001</c:v>
                </c:pt>
                <c:pt idx="6925">
                  <c:v>0.12224</c:v>
                </c:pt>
                <c:pt idx="6926">
                  <c:v>0.12175</c:v>
                </c:pt>
                <c:pt idx="6927">
                  <c:v>0.12174</c:v>
                </c:pt>
                <c:pt idx="6928">
                  <c:v>0.12224</c:v>
                </c:pt>
                <c:pt idx="6929">
                  <c:v>0.12364</c:v>
                </c:pt>
                <c:pt idx="6930">
                  <c:v>0.12486999999999999</c:v>
                </c:pt>
                <c:pt idx="6931">
                  <c:v>0.12475</c:v>
                </c:pt>
                <c:pt idx="6932">
                  <c:v>0.12378</c:v>
                </c:pt>
                <c:pt idx="6933">
                  <c:v>0.12361999999999999</c:v>
                </c:pt>
                <c:pt idx="6934">
                  <c:v>0.12268999999999999</c:v>
                </c:pt>
                <c:pt idx="6935">
                  <c:v>0.12107</c:v>
                </c:pt>
                <c:pt idx="6936">
                  <c:v>0.12043</c:v>
                </c:pt>
                <c:pt idx="6937">
                  <c:v>0.12139999999999999</c:v>
                </c:pt>
                <c:pt idx="6938">
                  <c:v>0.12274</c:v>
                </c:pt>
                <c:pt idx="6939">
                  <c:v>0.12432</c:v>
                </c:pt>
                <c:pt idx="6940">
                  <c:v>0.12539</c:v>
                </c:pt>
                <c:pt idx="6941">
                  <c:v>0.12534999999999999</c:v>
                </c:pt>
                <c:pt idx="6942">
                  <c:v>0.12443</c:v>
                </c:pt>
                <c:pt idx="6943">
                  <c:v>0.12348000000000001</c:v>
                </c:pt>
                <c:pt idx="6944">
                  <c:v>0.12250999999999999</c:v>
                </c:pt>
                <c:pt idx="6945">
                  <c:v>0.122</c:v>
                </c:pt>
                <c:pt idx="6946">
                  <c:v>0.12250999999999999</c:v>
                </c:pt>
                <c:pt idx="6947">
                  <c:v>0.12278</c:v>
                </c:pt>
                <c:pt idx="6948">
                  <c:v>0.12293</c:v>
                </c:pt>
                <c:pt idx="6949">
                  <c:v>0.12373000000000001</c:v>
                </c:pt>
                <c:pt idx="6950">
                  <c:v>0.12526000000000001</c:v>
                </c:pt>
                <c:pt idx="6951">
                  <c:v>0.12794</c:v>
                </c:pt>
                <c:pt idx="6952">
                  <c:v>0.13242999999999999</c:v>
                </c:pt>
                <c:pt idx="6953">
                  <c:v>0.13786999999999999</c:v>
                </c:pt>
                <c:pt idx="6954">
                  <c:v>0.14280000000000001</c:v>
                </c:pt>
                <c:pt idx="6955">
                  <c:v>0.14688000000000001</c:v>
                </c:pt>
                <c:pt idx="6956">
                  <c:v>0.15079999999999999</c:v>
                </c:pt>
                <c:pt idx="6957">
                  <c:v>0.15409</c:v>
                </c:pt>
                <c:pt idx="6958">
                  <c:v>0.15804000000000001</c:v>
                </c:pt>
                <c:pt idx="6959">
                  <c:v>0.16372999999999999</c:v>
                </c:pt>
                <c:pt idx="6960">
                  <c:v>0.16936000000000001</c:v>
                </c:pt>
                <c:pt idx="6961">
                  <c:v>0.1749</c:v>
                </c:pt>
                <c:pt idx="6962">
                  <c:v>0.18032999999999999</c:v>
                </c:pt>
                <c:pt idx="6963">
                  <c:v>0.18412000000000001</c:v>
                </c:pt>
                <c:pt idx="6964">
                  <c:v>0.18793000000000001</c:v>
                </c:pt>
                <c:pt idx="6965">
                  <c:v>0.19233</c:v>
                </c:pt>
                <c:pt idx="6966">
                  <c:v>0.19670000000000001</c:v>
                </c:pt>
                <c:pt idx="6967">
                  <c:v>0.20147000000000001</c:v>
                </c:pt>
                <c:pt idx="6968">
                  <c:v>0.20637</c:v>
                </c:pt>
                <c:pt idx="6969">
                  <c:v>0.21102000000000001</c:v>
                </c:pt>
                <c:pt idx="6970">
                  <c:v>0.21498999999999999</c:v>
                </c:pt>
                <c:pt idx="6971">
                  <c:v>0.21837000000000001</c:v>
                </c:pt>
                <c:pt idx="6972">
                  <c:v>0.22098000000000001</c:v>
                </c:pt>
                <c:pt idx="6973">
                  <c:v>0.22237999999999999</c:v>
                </c:pt>
                <c:pt idx="6974">
                  <c:v>0.22436</c:v>
                </c:pt>
                <c:pt idx="6975">
                  <c:v>0.2276</c:v>
                </c:pt>
                <c:pt idx="6976">
                  <c:v>0.23219000000000001</c:v>
                </c:pt>
                <c:pt idx="6977">
                  <c:v>0.23673</c:v>
                </c:pt>
                <c:pt idx="6978">
                  <c:v>0.24110000000000001</c:v>
                </c:pt>
                <c:pt idx="6979">
                  <c:v>0.24543999999999999</c:v>
                </c:pt>
                <c:pt idx="6980">
                  <c:v>0.24954999999999999</c:v>
                </c:pt>
                <c:pt idx="6981">
                  <c:v>0.25390000000000001</c:v>
                </c:pt>
                <c:pt idx="6982">
                  <c:v>0.25791999999999998</c:v>
                </c:pt>
                <c:pt idx="6983">
                  <c:v>0.26138</c:v>
                </c:pt>
                <c:pt idx="6984">
                  <c:v>0.26280999999999999</c:v>
                </c:pt>
                <c:pt idx="6985">
                  <c:v>0.26205000000000001</c:v>
                </c:pt>
                <c:pt idx="6986">
                  <c:v>0.26040000000000002</c:v>
                </c:pt>
                <c:pt idx="6987">
                  <c:v>0.25788</c:v>
                </c:pt>
                <c:pt idx="6988">
                  <c:v>0.25391999999999998</c:v>
                </c:pt>
                <c:pt idx="6989">
                  <c:v>0.25014999999999998</c:v>
                </c:pt>
                <c:pt idx="6990">
                  <c:v>0.24684</c:v>
                </c:pt>
                <c:pt idx="6991">
                  <c:v>0.24335999999999999</c:v>
                </c:pt>
                <c:pt idx="6992">
                  <c:v>0.2402</c:v>
                </c:pt>
                <c:pt idx="6993">
                  <c:v>0.23755000000000001</c:v>
                </c:pt>
                <c:pt idx="6994">
                  <c:v>0.23476</c:v>
                </c:pt>
                <c:pt idx="6995">
                  <c:v>0.23297999999999999</c:v>
                </c:pt>
                <c:pt idx="6996">
                  <c:v>0.23149</c:v>
                </c:pt>
                <c:pt idx="6997">
                  <c:v>0.22863</c:v>
                </c:pt>
                <c:pt idx="6998">
                  <c:v>0.22628999999999999</c:v>
                </c:pt>
                <c:pt idx="6999">
                  <c:v>0.22389000000000001</c:v>
                </c:pt>
                <c:pt idx="7000">
                  <c:v>0.22223000000000001</c:v>
                </c:pt>
                <c:pt idx="7001">
                  <c:v>0.22123999999999999</c:v>
                </c:pt>
                <c:pt idx="7002">
                  <c:v>0.22062999999999999</c:v>
                </c:pt>
                <c:pt idx="7003">
                  <c:v>0.22</c:v>
                </c:pt>
                <c:pt idx="7004">
                  <c:v>0.21926999999999999</c:v>
                </c:pt>
                <c:pt idx="7005">
                  <c:v>0.21989</c:v>
                </c:pt>
                <c:pt idx="7006">
                  <c:v>0.22076000000000001</c:v>
                </c:pt>
                <c:pt idx="7007">
                  <c:v>0.22189999999999999</c:v>
                </c:pt>
                <c:pt idx="7008">
                  <c:v>0.22275</c:v>
                </c:pt>
                <c:pt idx="7009">
                  <c:v>0.22302</c:v>
                </c:pt>
                <c:pt idx="7010">
                  <c:v>0.22201000000000001</c:v>
                </c:pt>
                <c:pt idx="7011">
                  <c:v>0.22086</c:v>
                </c:pt>
                <c:pt idx="7012">
                  <c:v>0.21958</c:v>
                </c:pt>
                <c:pt idx="7013">
                  <c:v>0.21819</c:v>
                </c:pt>
                <c:pt idx="7014">
                  <c:v>0.21707000000000001</c:v>
                </c:pt>
                <c:pt idx="7015">
                  <c:v>0.21598000000000001</c:v>
                </c:pt>
                <c:pt idx="7016">
                  <c:v>0.21428</c:v>
                </c:pt>
                <c:pt idx="7017">
                  <c:v>0.21196999999999999</c:v>
                </c:pt>
                <c:pt idx="7018">
                  <c:v>0.20868999999999999</c:v>
                </c:pt>
                <c:pt idx="7019">
                  <c:v>0.20554</c:v>
                </c:pt>
                <c:pt idx="7020">
                  <c:v>0.20346</c:v>
                </c:pt>
                <c:pt idx="7021">
                  <c:v>0.20216999999999999</c:v>
                </c:pt>
                <c:pt idx="7022">
                  <c:v>0.20229</c:v>
                </c:pt>
                <c:pt idx="7023">
                  <c:v>0.20277000000000001</c:v>
                </c:pt>
                <c:pt idx="7024">
                  <c:v>0.20480000000000001</c:v>
                </c:pt>
                <c:pt idx="7025">
                  <c:v>0.20755000000000001</c:v>
                </c:pt>
                <c:pt idx="7026">
                  <c:v>0.20966000000000001</c:v>
                </c:pt>
                <c:pt idx="7027">
                  <c:v>0.20979999999999999</c:v>
                </c:pt>
                <c:pt idx="7028">
                  <c:v>0.20910999999999999</c:v>
                </c:pt>
                <c:pt idx="7029">
                  <c:v>0.20813000000000001</c:v>
                </c:pt>
                <c:pt idx="7030">
                  <c:v>0.20591999999999999</c:v>
                </c:pt>
                <c:pt idx="7031">
                  <c:v>0.2024</c:v>
                </c:pt>
                <c:pt idx="7032">
                  <c:v>0.19803999999999999</c:v>
                </c:pt>
                <c:pt idx="7033">
                  <c:v>0.19356999999999999</c:v>
                </c:pt>
                <c:pt idx="7034">
                  <c:v>0.18865999999999999</c:v>
                </c:pt>
                <c:pt idx="7035">
                  <c:v>0.18361</c:v>
                </c:pt>
                <c:pt idx="7036">
                  <c:v>0.18064</c:v>
                </c:pt>
                <c:pt idx="7037">
                  <c:v>0.17965</c:v>
                </c:pt>
                <c:pt idx="7038">
                  <c:v>0.17965999999999999</c:v>
                </c:pt>
                <c:pt idx="7039">
                  <c:v>0.18082000000000001</c:v>
                </c:pt>
                <c:pt idx="7040">
                  <c:v>0.18140000000000001</c:v>
                </c:pt>
                <c:pt idx="7041">
                  <c:v>0.17987</c:v>
                </c:pt>
                <c:pt idx="7042">
                  <c:v>0.17730000000000001</c:v>
                </c:pt>
                <c:pt idx="7043">
                  <c:v>0.17424000000000001</c:v>
                </c:pt>
                <c:pt idx="7044">
                  <c:v>0.17126</c:v>
                </c:pt>
                <c:pt idx="7045">
                  <c:v>0.16930000000000001</c:v>
                </c:pt>
                <c:pt idx="7046">
                  <c:v>0.16722000000000001</c:v>
                </c:pt>
                <c:pt idx="7047">
                  <c:v>0.16589999999999999</c:v>
                </c:pt>
                <c:pt idx="7048">
                  <c:v>0.16652</c:v>
                </c:pt>
                <c:pt idx="7049">
                  <c:v>0.16766</c:v>
                </c:pt>
                <c:pt idx="7050">
                  <c:v>0.16955000000000001</c:v>
                </c:pt>
                <c:pt idx="7051">
                  <c:v>0.17119000000000001</c:v>
                </c:pt>
                <c:pt idx="7052">
                  <c:v>0.17196</c:v>
                </c:pt>
                <c:pt idx="7053">
                  <c:v>0.17327000000000001</c:v>
                </c:pt>
                <c:pt idx="7054">
                  <c:v>0.17410999999999999</c:v>
                </c:pt>
                <c:pt idx="7055">
                  <c:v>0.17446</c:v>
                </c:pt>
                <c:pt idx="7056">
                  <c:v>0.17313999999999999</c:v>
                </c:pt>
                <c:pt idx="7057">
                  <c:v>0.17141000000000001</c:v>
                </c:pt>
                <c:pt idx="7058">
                  <c:v>0.16927</c:v>
                </c:pt>
                <c:pt idx="7059">
                  <c:v>0.16758000000000001</c:v>
                </c:pt>
                <c:pt idx="7060">
                  <c:v>0.16657</c:v>
                </c:pt>
                <c:pt idx="7061">
                  <c:v>0.16586999999999999</c:v>
                </c:pt>
                <c:pt idx="7062">
                  <c:v>0.16463</c:v>
                </c:pt>
                <c:pt idx="7063">
                  <c:v>0.16294</c:v>
                </c:pt>
                <c:pt idx="7064">
                  <c:v>0.16113</c:v>
                </c:pt>
                <c:pt idx="7065">
                  <c:v>0.15901999999999999</c:v>
                </c:pt>
                <c:pt idx="7066">
                  <c:v>0.15667</c:v>
                </c:pt>
                <c:pt idx="7067">
                  <c:v>0.15468999999999999</c:v>
                </c:pt>
                <c:pt idx="7068">
                  <c:v>0.15395</c:v>
                </c:pt>
                <c:pt idx="7069">
                  <c:v>0.15268999999999999</c:v>
                </c:pt>
                <c:pt idx="7070">
                  <c:v>0.15185000000000001</c:v>
                </c:pt>
                <c:pt idx="7071">
                  <c:v>0.15075</c:v>
                </c:pt>
                <c:pt idx="7072">
                  <c:v>0.14954999999999999</c:v>
                </c:pt>
                <c:pt idx="7073">
                  <c:v>0.14777999999999999</c:v>
                </c:pt>
                <c:pt idx="7074">
                  <c:v>0.14651</c:v>
                </c:pt>
                <c:pt idx="7075">
                  <c:v>0.14518</c:v>
                </c:pt>
                <c:pt idx="7076">
                  <c:v>0.14230999999999999</c:v>
                </c:pt>
                <c:pt idx="7077">
                  <c:v>0.13822999999999999</c:v>
                </c:pt>
                <c:pt idx="7078">
                  <c:v>0.13431999999999999</c:v>
                </c:pt>
                <c:pt idx="7079">
                  <c:v>0.13022</c:v>
                </c:pt>
                <c:pt idx="7080">
                  <c:v>0.12658</c:v>
                </c:pt>
                <c:pt idx="7081">
                  <c:v>0.12397</c:v>
                </c:pt>
                <c:pt idx="7082">
                  <c:v>0.12238</c:v>
                </c:pt>
                <c:pt idx="7083">
                  <c:v>0.12121</c:v>
                </c:pt>
                <c:pt idx="7084">
                  <c:v>0.11976000000000001</c:v>
                </c:pt>
                <c:pt idx="7085">
                  <c:v>0.11834</c:v>
                </c:pt>
                <c:pt idx="7086">
                  <c:v>0.11695999999999999</c:v>
                </c:pt>
                <c:pt idx="7087">
                  <c:v>0.11473999999999999</c:v>
                </c:pt>
                <c:pt idx="7088">
                  <c:v>0.11217000000000001</c:v>
                </c:pt>
                <c:pt idx="7089">
                  <c:v>0.11001</c:v>
                </c:pt>
                <c:pt idx="7090">
                  <c:v>0.10730000000000001</c:v>
                </c:pt>
                <c:pt idx="7091">
                  <c:v>0.10492</c:v>
                </c:pt>
                <c:pt idx="7092">
                  <c:v>0.10355</c:v>
                </c:pt>
                <c:pt idx="7093">
                  <c:v>0.1024</c:v>
                </c:pt>
                <c:pt idx="7094">
                  <c:v>0.10238</c:v>
                </c:pt>
                <c:pt idx="7095">
                  <c:v>0.10281999999999999</c:v>
                </c:pt>
                <c:pt idx="7096">
                  <c:v>0.10254000000000001</c:v>
                </c:pt>
                <c:pt idx="7097">
                  <c:v>0.10301</c:v>
                </c:pt>
                <c:pt idx="7098">
                  <c:v>0.10273</c:v>
                </c:pt>
                <c:pt idx="7099">
                  <c:v>0.10136000000000001</c:v>
                </c:pt>
                <c:pt idx="7100">
                  <c:v>9.9470000000000003E-2</c:v>
                </c:pt>
                <c:pt idx="7101">
                  <c:v>9.6189999999999998E-2</c:v>
                </c:pt>
                <c:pt idx="7102">
                  <c:v>9.1600000000000001E-2</c:v>
                </c:pt>
                <c:pt idx="7103">
                  <c:v>8.7859999999999994E-2</c:v>
                </c:pt>
                <c:pt idx="7104">
                  <c:v>8.319E-2</c:v>
                </c:pt>
                <c:pt idx="7105">
                  <c:v>7.918E-2</c:v>
                </c:pt>
                <c:pt idx="7106">
                  <c:v>7.5170000000000001E-2</c:v>
                </c:pt>
                <c:pt idx="7107">
                  <c:v>7.1819999999999995E-2</c:v>
                </c:pt>
                <c:pt idx="7108">
                  <c:v>6.8959999999999994E-2</c:v>
                </c:pt>
                <c:pt idx="7109">
                  <c:v>6.658E-2</c:v>
                </c:pt>
                <c:pt idx="7110">
                  <c:v>6.5339999999999995E-2</c:v>
                </c:pt>
                <c:pt idx="7111">
                  <c:v>6.2640000000000001E-2</c:v>
                </c:pt>
                <c:pt idx="7112">
                  <c:v>5.7950000000000002E-2</c:v>
                </c:pt>
                <c:pt idx="7113">
                  <c:v>5.2109999999999997E-2</c:v>
                </c:pt>
                <c:pt idx="7114">
                  <c:v>4.6519999999999999E-2</c:v>
                </c:pt>
                <c:pt idx="7115">
                  <c:v>4.1209999999999997E-2</c:v>
                </c:pt>
                <c:pt idx="7116">
                  <c:v>3.7060000000000003E-2</c:v>
                </c:pt>
                <c:pt idx="7117">
                  <c:v>3.2939999999999997E-2</c:v>
                </c:pt>
                <c:pt idx="7118">
                  <c:v>2.7820000000000001E-2</c:v>
                </c:pt>
                <c:pt idx="7119">
                  <c:v>2.2339999999999999E-2</c:v>
                </c:pt>
                <c:pt idx="7120">
                  <c:v>1.7639999999999999E-2</c:v>
                </c:pt>
                <c:pt idx="7121">
                  <c:v>1.3429999999999999E-2</c:v>
                </c:pt>
                <c:pt idx="7122">
                  <c:v>9.58E-3</c:v>
                </c:pt>
                <c:pt idx="7123">
                  <c:v>5.1500000000000001E-3</c:v>
                </c:pt>
                <c:pt idx="7124" formatCode="0.00E+00">
                  <c:v>-4.1677000000000001E-4</c:v>
                </c:pt>
                <c:pt idx="7125">
                  <c:v>-6.4999999999999997E-3</c:v>
                </c:pt>
                <c:pt idx="7126">
                  <c:v>-1.2279999999999999E-2</c:v>
                </c:pt>
                <c:pt idx="7127">
                  <c:v>-1.7479999999999999E-2</c:v>
                </c:pt>
                <c:pt idx="7128">
                  <c:v>-2.1940000000000001E-2</c:v>
                </c:pt>
                <c:pt idx="7129">
                  <c:v>-2.5260000000000001E-2</c:v>
                </c:pt>
                <c:pt idx="7130">
                  <c:v>-2.76E-2</c:v>
                </c:pt>
                <c:pt idx="7131">
                  <c:v>-3.005E-2</c:v>
                </c:pt>
                <c:pt idx="7132">
                  <c:v>-3.2620000000000003E-2</c:v>
                </c:pt>
                <c:pt idx="7133">
                  <c:v>-3.56E-2</c:v>
                </c:pt>
                <c:pt idx="7134">
                  <c:v>-3.8699999999999998E-2</c:v>
                </c:pt>
                <c:pt idx="7135">
                  <c:v>-4.1369999999999997E-2</c:v>
                </c:pt>
                <c:pt idx="7136">
                  <c:v>-4.3319999999999997E-2</c:v>
                </c:pt>
                <c:pt idx="7137">
                  <c:v>-4.5370000000000001E-2</c:v>
                </c:pt>
                <c:pt idx="7138">
                  <c:v>-4.6269999999999999E-2</c:v>
                </c:pt>
                <c:pt idx="7139">
                  <c:v>-4.6649999999999997E-2</c:v>
                </c:pt>
                <c:pt idx="7140">
                  <c:v>-4.691E-2</c:v>
                </c:pt>
                <c:pt idx="7141">
                  <c:v>-4.709E-2</c:v>
                </c:pt>
                <c:pt idx="7142">
                  <c:v>-4.691E-2</c:v>
                </c:pt>
                <c:pt idx="7143">
                  <c:v>-4.6989999999999997E-2</c:v>
                </c:pt>
                <c:pt idx="7144">
                  <c:v>-4.6469999999999997E-2</c:v>
                </c:pt>
                <c:pt idx="7145">
                  <c:v>-4.6339999999999999E-2</c:v>
                </c:pt>
                <c:pt idx="7146">
                  <c:v>-4.7050000000000002E-2</c:v>
                </c:pt>
                <c:pt idx="7147">
                  <c:v>-4.7660000000000001E-2</c:v>
                </c:pt>
                <c:pt idx="7148">
                  <c:v>-4.8759999999999998E-2</c:v>
                </c:pt>
                <c:pt idx="7149">
                  <c:v>-4.9549999999999997E-2</c:v>
                </c:pt>
                <c:pt idx="7150">
                  <c:v>-5.0290000000000001E-2</c:v>
                </c:pt>
                <c:pt idx="7151">
                  <c:v>-5.1189999999999999E-2</c:v>
                </c:pt>
                <c:pt idx="7152">
                  <c:v>-5.1270000000000003E-2</c:v>
                </c:pt>
                <c:pt idx="7153">
                  <c:v>-5.008E-2</c:v>
                </c:pt>
                <c:pt idx="7154">
                  <c:v>-4.8210000000000003E-2</c:v>
                </c:pt>
                <c:pt idx="7155">
                  <c:v>-4.5469999999999997E-2</c:v>
                </c:pt>
                <c:pt idx="7156">
                  <c:v>-4.3220000000000001E-2</c:v>
                </c:pt>
                <c:pt idx="7157">
                  <c:v>-4.2079999999999999E-2</c:v>
                </c:pt>
                <c:pt idx="7158">
                  <c:v>-4.1070000000000002E-2</c:v>
                </c:pt>
                <c:pt idx="7159">
                  <c:v>-4.045E-2</c:v>
                </c:pt>
                <c:pt idx="7160">
                  <c:v>-3.9750000000000001E-2</c:v>
                </c:pt>
                <c:pt idx="7161">
                  <c:v>-4.1029999999999997E-2</c:v>
                </c:pt>
                <c:pt idx="7162">
                  <c:v>-4.2439999999999999E-2</c:v>
                </c:pt>
                <c:pt idx="7163">
                  <c:v>-4.3810000000000002E-2</c:v>
                </c:pt>
                <c:pt idx="7164">
                  <c:v>-4.369E-2</c:v>
                </c:pt>
                <c:pt idx="7165">
                  <c:v>-4.3729999999999998E-2</c:v>
                </c:pt>
                <c:pt idx="7166">
                  <c:v>-4.3659999999999997E-2</c:v>
                </c:pt>
                <c:pt idx="7167">
                  <c:v>-4.419E-2</c:v>
                </c:pt>
                <c:pt idx="7168">
                  <c:v>-4.4519999999999997E-2</c:v>
                </c:pt>
                <c:pt idx="7169">
                  <c:v>-4.342E-2</c:v>
                </c:pt>
                <c:pt idx="7170">
                  <c:v>-4.2860000000000002E-2</c:v>
                </c:pt>
                <c:pt idx="7171">
                  <c:v>-4.2500000000000003E-2</c:v>
                </c:pt>
                <c:pt idx="7172">
                  <c:v>-4.2950000000000002E-2</c:v>
                </c:pt>
                <c:pt idx="7173">
                  <c:v>-4.3990000000000001E-2</c:v>
                </c:pt>
                <c:pt idx="7174">
                  <c:v>-4.4510000000000001E-2</c:v>
                </c:pt>
                <c:pt idx="7175">
                  <c:v>-4.4720000000000003E-2</c:v>
                </c:pt>
                <c:pt idx="7176">
                  <c:v>-4.478E-2</c:v>
                </c:pt>
                <c:pt idx="7177">
                  <c:v>-4.5010000000000001E-2</c:v>
                </c:pt>
                <c:pt idx="7178">
                  <c:v>-4.521E-2</c:v>
                </c:pt>
                <c:pt idx="7179">
                  <c:v>-4.5109999999999997E-2</c:v>
                </c:pt>
                <c:pt idx="7180">
                  <c:v>-4.5379999999999997E-2</c:v>
                </c:pt>
                <c:pt idx="7181">
                  <c:v>-4.5999999999999999E-2</c:v>
                </c:pt>
                <c:pt idx="7182">
                  <c:v>-4.5809999999999997E-2</c:v>
                </c:pt>
                <c:pt idx="7183">
                  <c:v>-4.5719999999999997E-2</c:v>
                </c:pt>
                <c:pt idx="7184">
                  <c:v>-4.5620000000000001E-2</c:v>
                </c:pt>
                <c:pt idx="7185">
                  <c:v>-4.5659999999999999E-2</c:v>
                </c:pt>
                <c:pt idx="7186">
                  <c:v>-4.5240000000000002E-2</c:v>
                </c:pt>
                <c:pt idx="7187">
                  <c:v>-4.5030000000000001E-2</c:v>
                </c:pt>
                <c:pt idx="7188">
                  <c:v>-4.3830000000000001E-2</c:v>
                </c:pt>
                <c:pt idx="7189">
                  <c:v>-4.3360000000000003E-2</c:v>
                </c:pt>
                <c:pt idx="7190">
                  <c:v>-4.3029999999999999E-2</c:v>
                </c:pt>
                <c:pt idx="7191">
                  <c:v>-4.2630000000000001E-2</c:v>
                </c:pt>
                <c:pt idx="7192">
                  <c:v>-4.1640000000000003E-2</c:v>
                </c:pt>
                <c:pt idx="7193">
                  <c:v>-4.0710000000000003E-2</c:v>
                </c:pt>
                <c:pt idx="7194">
                  <c:v>-4.0099999999999997E-2</c:v>
                </c:pt>
                <c:pt idx="7195">
                  <c:v>-3.9750000000000001E-2</c:v>
                </c:pt>
                <c:pt idx="7196">
                  <c:v>-3.9730000000000001E-2</c:v>
                </c:pt>
                <c:pt idx="7197">
                  <c:v>-3.9730000000000001E-2</c:v>
                </c:pt>
                <c:pt idx="7198">
                  <c:v>-3.909E-2</c:v>
                </c:pt>
                <c:pt idx="7199">
                  <c:v>-3.8690000000000002E-2</c:v>
                </c:pt>
                <c:pt idx="7200">
                  <c:v>-3.8249999999999999E-2</c:v>
                </c:pt>
                <c:pt idx="7201">
                  <c:v>-3.7780000000000001E-2</c:v>
                </c:pt>
                <c:pt idx="7202">
                  <c:v>-3.6909999999999998E-2</c:v>
                </c:pt>
                <c:pt idx="7203">
                  <c:v>-3.5630000000000002E-2</c:v>
                </c:pt>
                <c:pt idx="7204">
                  <c:v>-3.4009999999999999E-2</c:v>
                </c:pt>
                <c:pt idx="7205">
                  <c:v>-3.3550000000000003E-2</c:v>
                </c:pt>
                <c:pt idx="7206">
                  <c:v>-3.3450000000000001E-2</c:v>
                </c:pt>
                <c:pt idx="7207">
                  <c:v>-3.4099999999999998E-2</c:v>
                </c:pt>
                <c:pt idx="7208">
                  <c:v>-3.3959999999999997E-2</c:v>
                </c:pt>
                <c:pt idx="7209">
                  <c:v>-3.3779999999999998E-2</c:v>
                </c:pt>
                <c:pt idx="7210">
                  <c:v>-3.2910000000000002E-2</c:v>
                </c:pt>
                <c:pt idx="7211">
                  <c:v>-3.2329999999999998E-2</c:v>
                </c:pt>
                <c:pt idx="7212">
                  <c:v>-3.2099999999999997E-2</c:v>
                </c:pt>
                <c:pt idx="7213">
                  <c:v>-3.2219999999999999E-2</c:v>
                </c:pt>
                <c:pt idx="7214">
                  <c:v>-3.1480000000000001E-2</c:v>
                </c:pt>
                <c:pt idx="7215">
                  <c:v>-3.0980000000000001E-2</c:v>
                </c:pt>
                <c:pt idx="7216">
                  <c:v>-3.0689999999999999E-2</c:v>
                </c:pt>
                <c:pt idx="7217">
                  <c:v>-3.0540000000000001E-2</c:v>
                </c:pt>
                <c:pt idx="7218">
                  <c:v>-3.0020000000000002E-2</c:v>
                </c:pt>
                <c:pt idx="7219">
                  <c:v>-2.9510000000000002E-2</c:v>
                </c:pt>
                <c:pt idx="7220">
                  <c:v>-2.9409999999999999E-2</c:v>
                </c:pt>
                <c:pt idx="7221">
                  <c:v>-2.9389999999999999E-2</c:v>
                </c:pt>
                <c:pt idx="7222">
                  <c:v>-2.8819999999999998E-2</c:v>
                </c:pt>
                <c:pt idx="7223">
                  <c:v>-2.7699999999999999E-2</c:v>
                </c:pt>
                <c:pt idx="7224">
                  <c:v>-2.6890000000000001E-2</c:v>
                </c:pt>
                <c:pt idx="7225">
                  <c:v>-2.64E-2</c:v>
                </c:pt>
                <c:pt idx="7226">
                  <c:v>-2.589E-2</c:v>
                </c:pt>
                <c:pt idx="7227">
                  <c:v>-2.5270000000000001E-2</c:v>
                </c:pt>
                <c:pt idx="7228">
                  <c:v>-2.5059999999999999E-2</c:v>
                </c:pt>
                <c:pt idx="7229">
                  <c:v>-2.443E-2</c:v>
                </c:pt>
                <c:pt idx="7230">
                  <c:v>-2.402E-2</c:v>
                </c:pt>
                <c:pt idx="7231">
                  <c:v>-2.358E-2</c:v>
                </c:pt>
                <c:pt idx="7232">
                  <c:v>-2.2790000000000001E-2</c:v>
                </c:pt>
                <c:pt idx="7233">
                  <c:v>-2.2579999999999999E-2</c:v>
                </c:pt>
                <c:pt idx="7234">
                  <c:v>-2.215E-2</c:v>
                </c:pt>
                <c:pt idx="7235">
                  <c:v>-2.12E-2</c:v>
                </c:pt>
                <c:pt idx="7236">
                  <c:v>-2.019E-2</c:v>
                </c:pt>
                <c:pt idx="7237">
                  <c:v>-1.915E-2</c:v>
                </c:pt>
                <c:pt idx="7238">
                  <c:v>-1.8380000000000001E-2</c:v>
                </c:pt>
                <c:pt idx="7239">
                  <c:v>-1.7909999999999999E-2</c:v>
                </c:pt>
                <c:pt idx="7240">
                  <c:v>-1.6289999999999999E-2</c:v>
                </c:pt>
                <c:pt idx="7241">
                  <c:v>-1.5509999999999999E-2</c:v>
                </c:pt>
                <c:pt idx="7242">
                  <c:v>-1.4919999999999999E-2</c:v>
                </c:pt>
                <c:pt idx="7243">
                  <c:v>-1.485E-2</c:v>
                </c:pt>
                <c:pt idx="7244">
                  <c:v>-1.478E-2</c:v>
                </c:pt>
                <c:pt idx="7245">
                  <c:v>-1.388E-2</c:v>
                </c:pt>
                <c:pt idx="7246">
                  <c:v>-1.3010000000000001E-2</c:v>
                </c:pt>
                <c:pt idx="7247">
                  <c:v>-1.217E-2</c:v>
                </c:pt>
                <c:pt idx="7248">
                  <c:v>-1.1310000000000001E-2</c:v>
                </c:pt>
                <c:pt idx="7249">
                  <c:v>-1.0699999999999999E-2</c:v>
                </c:pt>
                <c:pt idx="7250">
                  <c:v>-1.004E-2</c:v>
                </c:pt>
                <c:pt idx="7251">
                  <c:v>-9.5899999999999996E-3</c:v>
                </c:pt>
                <c:pt idx="7252">
                  <c:v>-8.2400000000000008E-3</c:v>
                </c:pt>
                <c:pt idx="7253">
                  <c:v>-7.45E-3</c:v>
                </c:pt>
                <c:pt idx="7254">
                  <c:v>-6.8999999999999999E-3</c:v>
                </c:pt>
                <c:pt idx="7255">
                  <c:v>-6.3899999999999998E-3</c:v>
                </c:pt>
                <c:pt idx="7256">
                  <c:v>-5.6100000000000004E-3</c:v>
                </c:pt>
                <c:pt idx="7257">
                  <c:v>-5.11E-3</c:v>
                </c:pt>
                <c:pt idx="7258">
                  <c:v>-4.3E-3</c:v>
                </c:pt>
                <c:pt idx="7259">
                  <c:v>-3.1900000000000001E-3</c:v>
                </c:pt>
                <c:pt idx="7260">
                  <c:v>-2.32E-3</c:v>
                </c:pt>
                <c:pt idx="7261">
                  <c:v>-1.64E-3</c:v>
                </c:pt>
                <c:pt idx="7262">
                  <c:v>-1.49E-3</c:v>
                </c:pt>
                <c:pt idx="7263" formatCode="0.00E+00">
                  <c:v>-9.7533400000000001E-4</c:v>
                </c:pt>
                <c:pt idx="7264" formatCode="0.00E+00">
                  <c:v>1.66482E-4</c:v>
                </c:pt>
                <c:pt idx="7265">
                  <c:v>1.5399999999999999E-3</c:v>
                </c:pt>
                <c:pt idx="7266">
                  <c:v>2.82E-3</c:v>
                </c:pt>
                <c:pt idx="7267">
                  <c:v>4.6299999999999996E-3</c:v>
                </c:pt>
                <c:pt idx="7268">
                  <c:v>6.1999999999999998E-3</c:v>
                </c:pt>
                <c:pt idx="7269">
                  <c:v>6.96E-3</c:v>
                </c:pt>
                <c:pt idx="7270">
                  <c:v>7.5100000000000002E-3</c:v>
                </c:pt>
                <c:pt idx="7271">
                  <c:v>7.8300000000000002E-3</c:v>
                </c:pt>
                <c:pt idx="7272">
                  <c:v>8.8100000000000001E-3</c:v>
                </c:pt>
                <c:pt idx="7273">
                  <c:v>9.8099999999999993E-3</c:v>
                </c:pt>
                <c:pt idx="7274">
                  <c:v>1.042E-2</c:v>
                </c:pt>
                <c:pt idx="7275">
                  <c:v>1.0959999999999999E-2</c:v>
                </c:pt>
                <c:pt idx="7276">
                  <c:v>1.1730000000000001E-2</c:v>
                </c:pt>
                <c:pt idx="7277">
                  <c:v>1.273E-2</c:v>
                </c:pt>
                <c:pt idx="7278">
                  <c:v>1.374E-2</c:v>
                </c:pt>
                <c:pt idx="7279">
                  <c:v>1.5129999999999999E-2</c:v>
                </c:pt>
                <c:pt idx="7280">
                  <c:v>1.6570000000000001E-2</c:v>
                </c:pt>
                <c:pt idx="7281">
                  <c:v>1.772E-2</c:v>
                </c:pt>
                <c:pt idx="7282">
                  <c:v>1.8919999999999999E-2</c:v>
                </c:pt>
                <c:pt idx="7283">
                  <c:v>2.0400000000000001E-2</c:v>
                </c:pt>
                <c:pt idx="7284">
                  <c:v>2.1579999999999998E-2</c:v>
                </c:pt>
                <c:pt idx="7285">
                  <c:v>2.2700000000000001E-2</c:v>
                </c:pt>
                <c:pt idx="7286">
                  <c:v>2.3720000000000001E-2</c:v>
                </c:pt>
                <c:pt idx="7287">
                  <c:v>2.4660000000000001E-2</c:v>
                </c:pt>
                <c:pt idx="7288">
                  <c:v>2.5000000000000001E-2</c:v>
                </c:pt>
                <c:pt idx="7289">
                  <c:v>2.563E-2</c:v>
                </c:pt>
                <c:pt idx="7290">
                  <c:v>2.6270000000000002E-2</c:v>
                </c:pt>
                <c:pt idx="7291">
                  <c:v>2.6540000000000001E-2</c:v>
                </c:pt>
                <c:pt idx="7292">
                  <c:v>2.733E-2</c:v>
                </c:pt>
                <c:pt idx="7293">
                  <c:v>2.8420000000000001E-2</c:v>
                </c:pt>
                <c:pt idx="7294">
                  <c:v>3.0079999999999999E-2</c:v>
                </c:pt>
                <c:pt idx="7295">
                  <c:v>3.0849999999999999E-2</c:v>
                </c:pt>
                <c:pt idx="7296">
                  <c:v>3.1320000000000001E-2</c:v>
                </c:pt>
                <c:pt idx="7297">
                  <c:v>3.1739999999999997E-2</c:v>
                </c:pt>
                <c:pt idx="7298">
                  <c:v>3.2629999999999999E-2</c:v>
                </c:pt>
                <c:pt idx="7299">
                  <c:v>3.3140000000000003E-2</c:v>
                </c:pt>
                <c:pt idx="7300">
                  <c:v>3.3619999999999997E-2</c:v>
                </c:pt>
                <c:pt idx="7301">
                  <c:v>3.44E-2</c:v>
                </c:pt>
                <c:pt idx="7302">
                  <c:v>3.5209999999999998E-2</c:v>
                </c:pt>
                <c:pt idx="7303">
                  <c:v>3.5110000000000002E-2</c:v>
                </c:pt>
                <c:pt idx="7304">
                  <c:v>3.5349999999999999E-2</c:v>
                </c:pt>
                <c:pt idx="7305">
                  <c:v>3.6220000000000002E-2</c:v>
                </c:pt>
                <c:pt idx="7306">
                  <c:v>3.6760000000000001E-2</c:v>
                </c:pt>
                <c:pt idx="7307">
                  <c:v>3.7539999999999997E-2</c:v>
                </c:pt>
                <c:pt idx="7308">
                  <c:v>3.8550000000000001E-2</c:v>
                </c:pt>
                <c:pt idx="7309">
                  <c:v>3.9469999999999998E-2</c:v>
                </c:pt>
                <c:pt idx="7310">
                  <c:v>4.0239999999999998E-2</c:v>
                </c:pt>
                <c:pt idx="7311">
                  <c:v>4.1700000000000001E-2</c:v>
                </c:pt>
                <c:pt idx="7312">
                  <c:v>4.274E-2</c:v>
                </c:pt>
                <c:pt idx="7313">
                  <c:v>4.4010000000000001E-2</c:v>
                </c:pt>
                <c:pt idx="7314">
                  <c:v>4.4699999999999997E-2</c:v>
                </c:pt>
                <c:pt idx="7315">
                  <c:v>4.4810000000000003E-2</c:v>
                </c:pt>
                <c:pt idx="7316">
                  <c:v>4.4560000000000002E-2</c:v>
                </c:pt>
                <c:pt idx="7317">
                  <c:v>4.3920000000000001E-2</c:v>
                </c:pt>
                <c:pt idx="7318">
                  <c:v>4.3209999999999998E-2</c:v>
                </c:pt>
                <c:pt idx="7319">
                  <c:v>4.2750000000000003E-2</c:v>
                </c:pt>
                <c:pt idx="7320">
                  <c:v>4.2900000000000001E-2</c:v>
                </c:pt>
                <c:pt idx="7321">
                  <c:v>4.367E-2</c:v>
                </c:pt>
                <c:pt idx="7322">
                  <c:v>4.4720000000000003E-2</c:v>
                </c:pt>
                <c:pt idx="7323">
                  <c:v>4.521E-2</c:v>
                </c:pt>
                <c:pt idx="7324">
                  <c:v>4.5130000000000003E-2</c:v>
                </c:pt>
                <c:pt idx="7325">
                  <c:v>4.5330000000000002E-2</c:v>
                </c:pt>
                <c:pt idx="7326">
                  <c:v>4.6339999999999999E-2</c:v>
                </c:pt>
                <c:pt idx="7327">
                  <c:v>4.6920000000000003E-2</c:v>
                </c:pt>
                <c:pt idx="7328">
                  <c:v>4.734E-2</c:v>
                </c:pt>
                <c:pt idx="7329">
                  <c:v>4.7649999999999998E-2</c:v>
                </c:pt>
                <c:pt idx="7330">
                  <c:v>4.8189999999999997E-2</c:v>
                </c:pt>
                <c:pt idx="7331">
                  <c:v>4.8039999999999999E-2</c:v>
                </c:pt>
                <c:pt idx="7332">
                  <c:v>4.8370000000000003E-2</c:v>
                </c:pt>
                <c:pt idx="7333">
                  <c:v>4.8340000000000001E-2</c:v>
                </c:pt>
                <c:pt idx="7334">
                  <c:v>4.8469999999999999E-2</c:v>
                </c:pt>
                <c:pt idx="7335">
                  <c:v>4.845E-2</c:v>
                </c:pt>
                <c:pt idx="7336">
                  <c:v>4.8009999999999997E-2</c:v>
                </c:pt>
                <c:pt idx="7337">
                  <c:v>4.7410000000000001E-2</c:v>
                </c:pt>
                <c:pt idx="7338">
                  <c:v>4.6980000000000001E-2</c:v>
                </c:pt>
                <c:pt idx="7339">
                  <c:v>4.6780000000000002E-2</c:v>
                </c:pt>
                <c:pt idx="7340">
                  <c:v>4.6550000000000001E-2</c:v>
                </c:pt>
                <c:pt idx="7341">
                  <c:v>4.6030000000000001E-2</c:v>
                </c:pt>
                <c:pt idx="7342">
                  <c:v>4.4949999999999997E-2</c:v>
                </c:pt>
                <c:pt idx="7343">
                  <c:v>4.4490000000000002E-2</c:v>
                </c:pt>
                <c:pt idx="7344">
                  <c:v>4.4269999999999997E-2</c:v>
                </c:pt>
                <c:pt idx="7345">
                  <c:v>4.3589999999999997E-2</c:v>
                </c:pt>
                <c:pt idx="7346">
                  <c:v>4.3900000000000002E-2</c:v>
                </c:pt>
                <c:pt idx="7347">
                  <c:v>4.3240000000000001E-2</c:v>
                </c:pt>
                <c:pt idx="7348">
                  <c:v>4.2299999999999997E-2</c:v>
                </c:pt>
                <c:pt idx="7349">
                  <c:v>4.1309999999999999E-2</c:v>
                </c:pt>
                <c:pt idx="7350">
                  <c:v>4.052E-2</c:v>
                </c:pt>
                <c:pt idx="7351">
                  <c:v>4.0009999999999997E-2</c:v>
                </c:pt>
                <c:pt idx="7352">
                  <c:v>3.9190000000000003E-2</c:v>
                </c:pt>
                <c:pt idx="7353">
                  <c:v>3.8390000000000001E-2</c:v>
                </c:pt>
                <c:pt idx="7354">
                  <c:v>3.7929999999999998E-2</c:v>
                </c:pt>
                <c:pt idx="7355">
                  <c:v>3.8159999999999999E-2</c:v>
                </c:pt>
                <c:pt idx="7356">
                  <c:v>3.7830000000000003E-2</c:v>
                </c:pt>
                <c:pt idx="7357">
                  <c:v>3.7220000000000003E-2</c:v>
                </c:pt>
                <c:pt idx="7358">
                  <c:v>3.6670000000000001E-2</c:v>
                </c:pt>
                <c:pt idx="7359">
                  <c:v>3.585E-2</c:v>
                </c:pt>
                <c:pt idx="7360">
                  <c:v>3.4770000000000002E-2</c:v>
                </c:pt>
                <c:pt idx="7361">
                  <c:v>3.3950000000000001E-2</c:v>
                </c:pt>
                <c:pt idx="7362">
                  <c:v>3.27E-2</c:v>
                </c:pt>
                <c:pt idx="7363">
                  <c:v>3.1600000000000003E-2</c:v>
                </c:pt>
                <c:pt idx="7364">
                  <c:v>3.0120000000000001E-2</c:v>
                </c:pt>
                <c:pt idx="7365">
                  <c:v>2.8969999999999999E-2</c:v>
                </c:pt>
                <c:pt idx="7366">
                  <c:v>2.8479999999999998E-2</c:v>
                </c:pt>
                <c:pt idx="7367">
                  <c:v>2.7740000000000001E-2</c:v>
                </c:pt>
                <c:pt idx="7368">
                  <c:v>2.7400000000000001E-2</c:v>
                </c:pt>
                <c:pt idx="7369">
                  <c:v>2.7199999999999998E-2</c:v>
                </c:pt>
                <c:pt idx="7370">
                  <c:v>2.6890000000000001E-2</c:v>
                </c:pt>
                <c:pt idx="7371">
                  <c:v>2.6519999999999998E-2</c:v>
                </c:pt>
                <c:pt idx="7372">
                  <c:v>2.63E-2</c:v>
                </c:pt>
                <c:pt idx="7373">
                  <c:v>2.6120000000000001E-2</c:v>
                </c:pt>
                <c:pt idx="7374">
                  <c:v>2.6849999999999999E-2</c:v>
                </c:pt>
                <c:pt idx="7375">
                  <c:v>2.7359999999999999E-2</c:v>
                </c:pt>
                <c:pt idx="7376">
                  <c:v>2.7730000000000001E-2</c:v>
                </c:pt>
                <c:pt idx="7377">
                  <c:v>2.7029999999999998E-2</c:v>
                </c:pt>
                <c:pt idx="7378">
                  <c:v>2.699E-2</c:v>
                </c:pt>
                <c:pt idx="7379">
                  <c:v>2.6939999999999999E-2</c:v>
                </c:pt>
                <c:pt idx="7380">
                  <c:v>2.7230000000000001E-2</c:v>
                </c:pt>
                <c:pt idx="7381">
                  <c:v>2.725E-2</c:v>
                </c:pt>
                <c:pt idx="7382">
                  <c:v>2.7869999999999999E-2</c:v>
                </c:pt>
                <c:pt idx="7383">
                  <c:v>2.7910000000000001E-2</c:v>
                </c:pt>
                <c:pt idx="7384">
                  <c:v>2.801E-2</c:v>
                </c:pt>
                <c:pt idx="7385">
                  <c:v>2.759E-2</c:v>
                </c:pt>
                <c:pt idx="7386">
                  <c:v>2.776E-2</c:v>
                </c:pt>
                <c:pt idx="7387">
                  <c:v>2.794E-2</c:v>
                </c:pt>
                <c:pt idx="7388">
                  <c:v>2.8119999999999999E-2</c:v>
                </c:pt>
                <c:pt idx="7389">
                  <c:v>2.8309999999999998E-2</c:v>
                </c:pt>
                <c:pt idx="7390">
                  <c:v>2.8510000000000001E-2</c:v>
                </c:pt>
                <c:pt idx="7391">
                  <c:v>2.8969999999999999E-2</c:v>
                </c:pt>
                <c:pt idx="7392">
                  <c:v>2.9440000000000001E-2</c:v>
                </c:pt>
                <c:pt idx="7393">
                  <c:v>3.0300000000000001E-2</c:v>
                </c:pt>
                <c:pt idx="7394">
                  <c:v>3.1230000000000001E-2</c:v>
                </c:pt>
                <c:pt idx="7395">
                  <c:v>3.1E-2</c:v>
                </c:pt>
                <c:pt idx="7396">
                  <c:v>3.0790000000000001E-2</c:v>
                </c:pt>
                <c:pt idx="7397">
                  <c:v>3.0200000000000001E-2</c:v>
                </c:pt>
                <c:pt idx="7398">
                  <c:v>3.0669999999999999E-2</c:v>
                </c:pt>
                <c:pt idx="7399">
                  <c:v>3.1419999999999997E-2</c:v>
                </c:pt>
                <c:pt idx="7400">
                  <c:v>3.1269999999999999E-2</c:v>
                </c:pt>
                <c:pt idx="7401">
                  <c:v>3.1379999999999998E-2</c:v>
                </c:pt>
                <c:pt idx="7402">
                  <c:v>3.092E-2</c:v>
                </c:pt>
                <c:pt idx="7403">
                  <c:v>3.1040000000000002E-2</c:v>
                </c:pt>
                <c:pt idx="7404">
                  <c:v>3.117E-2</c:v>
                </c:pt>
                <c:pt idx="7405">
                  <c:v>3.1570000000000001E-2</c:v>
                </c:pt>
                <c:pt idx="7406">
                  <c:v>3.159E-2</c:v>
                </c:pt>
                <c:pt idx="7407">
                  <c:v>3.2030000000000003E-2</c:v>
                </c:pt>
                <c:pt idx="7408">
                  <c:v>3.2039999999999999E-2</c:v>
                </c:pt>
                <c:pt idx="7409">
                  <c:v>3.1739999999999997E-2</c:v>
                </c:pt>
                <c:pt idx="7410">
                  <c:v>3.1980000000000001E-2</c:v>
                </c:pt>
                <c:pt idx="7411">
                  <c:v>3.1910000000000001E-2</c:v>
                </c:pt>
                <c:pt idx="7412">
                  <c:v>3.1269999999999999E-2</c:v>
                </c:pt>
                <c:pt idx="7413">
                  <c:v>3.0859999999999999E-2</c:v>
                </c:pt>
                <c:pt idx="7414">
                  <c:v>3.0339999999999999E-2</c:v>
                </c:pt>
                <c:pt idx="7415">
                  <c:v>2.9790000000000001E-2</c:v>
                </c:pt>
                <c:pt idx="7416">
                  <c:v>2.9569999999999999E-2</c:v>
                </c:pt>
                <c:pt idx="7417">
                  <c:v>2.878E-2</c:v>
                </c:pt>
                <c:pt idx="7418">
                  <c:v>2.828E-2</c:v>
                </c:pt>
                <c:pt idx="7419">
                  <c:v>2.7519999999999999E-2</c:v>
                </c:pt>
                <c:pt idx="7420">
                  <c:v>2.7099999999999999E-2</c:v>
                </c:pt>
                <c:pt idx="7421">
                  <c:v>2.7279999999999999E-2</c:v>
                </c:pt>
                <c:pt idx="7422">
                  <c:v>2.7810000000000001E-2</c:v>
                </c:pt>
                <c:pt idx="7423">
                  <c:v>2.751E-2</c:v>
                </c:pt>
                <c:pt idx="7424">
                  <c:v>2.7490000000000001E-2</c:v>
                </c:pt>
                <c:pt idx="7425">
                  <c:v>2.6800000000000001E-2</c:v>
                </c:pt>
                <c:pt idx="7426">
                  <c:v>2.6610000000000002E-2</c:v>
                </c:pt>
                <c:pt idx="7427">
                  <c:v>2.639E-2</c:v>
                </c:pt>
                <c:pt idx="7428">
                  <c:v>2.6780000000000002E-2</c:v>
                </c:pt>
                <c:pt idx="7429">
                  <c:v>2.6360000000000001E-2</c:v>
                </c:pt>
                <c:pt idx="7430">
                  <c:v>2.571E-2</c:v>
                </c:pt>
                <c:pt idx="7431">
                  <c:v>2.5139999999999999E-2</c:v>
                </c:pt>
                <c:pt idx="7432">
                  <c:v>2.494E-2</c:v>
                </c:pt>
                <c:pt idx="7433">
                  <c:v>2.444E-2</c:v>
                </c:pt>
                <c:pt idx="7434">
                  <c:v>2.4240000000000001E-2</c:v>
                </c:pt>
                <c:pt idx="7435">
                  <c:v>2.4389999999999998E-2</c:v>
                </c:pt>
                <c:pt idx="7436">
                  <c:v>2.4889999999999999E-2</c:v>
                </c:pt>
                <c:pt idx="7437">
                  <c:v>2.511E-2</c:v>
                </c:pt>
                <c:pt idx="7438">
                  <c:v>2.5309999999999999E-2</c:v>
                </c:pt>
                <c:pt idx="7439">
                  <c:v>2.5229999999999999E-2</c:v>
                </c:pt>
                <c:pt idx="7440">
                  <c:v>2.5190000000000001E-2</c:v>
                </c:pt>
                <c:pt idx="7441">
                  <c:v>2.545E-2</c:v>
                </c:pt>
                <c:pt idx="7442">
                  <c:v>2.538E-2</c:v>
                </c:pt>
                <c:pt idx="7443">
                  <c:v>2.555E-2</c:v>
                </c:pt>
                <c:pt idx="7444">
                  <c:v>2.572E-2</c:v>
                </c:pt>
                <c:pt idx="7445">
                  <c:v>2.555E-2</c:v>
                </c:pt>
                <c:pt idx="7446">
                  <c:v>2.596E-2</c:v>
                </c:pt>
                <c:pt idx="7447">
                  <c:v>2.615E-2</c:v>
                </c:pt>
                <c:pt idx="7448">
                  <c:v>2.64E-2</c:v>
                </c:pt>
                <c:pt idx="7449">
                  <c:v>2.606E-2</c:v>
                </c:pt>
                <c:pt idx="7450">
                  <c:v>2.598E-2</c:v>
                </c:pt>
                <c:pt idx="7451">
                  <c:v>2.6169999999999999E-2</c:v>
                </c:pt>
                <c:pt idx="7452">
                  <c:v>2.6349999999999998E-2</c:v>
                </c:pt>
                <c:pt idx="7453">
                  <c:v>2.6859999999999998E-2</c:v>
                </c:pt>
                <c:pt idx="7454">
                  <c:v>2.7109999999999999E-2</c:v>
                </c:pt>
                <c:pt idx="7455">
                  <c:v>2.7369999999999998E-2</c:v>
                </c:pt>
                <c:pt idx="7456">
                  <c:v>2.758E-2</c:v>
                </c:pt>
                <c:pt idx="7457">
                  <c:v>2.741E-2</c:v>
                </c:pt>
                <c:pt idx="7458">
                  <c:v>2.656E-2</c:v>
                </c:pt>
                <c:pt idx="7459">
                  <c:v>2.6460000000000001E-2</c:v>
                </c:pt>
                <c:pt idx="7460">
                  <c:v>2.657E-2</c:v>
                </c:pt>
                <c:pt idx="7461">
                  <c:v>2.6259999999999999E-2</c:v>
                </c:pt>
                <c:pt idx="7462">
                  <c:v>2.6380000000000001E-2</c:v>
                </c:pt>
                <c:pt idx="7463">
                  <c:v>2.6679999999999999E-2</c:v>
                </c:pt>
                <c:pt idx="7464">
                  <c:v>2.6239999999999999E-2</c:v>
                </c:pt>
                <c:pt idx="7465">
                  <c:v>2.5409999999999999E-2</c:v>
                </c:pt>
                <c:pt idx="7466">
                  <c:v>2.4559999999999998E-2</c:v>
                </c:pt>
                <c:pt idx="7467">
                  <c:v>2.401E-2</c:v>
                </c:pt>
                <c:pt idx="7468">
                  <c:v>2.3720000000000001E-2</c:v>
                </c:pt>
                <c:pt idx="7469">
                  <c:v>2.3630000000000002E-2</c:v>
                </c:pt>
                <c:pt idx="7470">
                  <c:v>2.349E-2</c:v>
                </c:pt>
                <c:pt idx="7471">
                  <c:v>2.3040000000000001E-2</c:v>
                </c:pt>
                <c:pt idx="7472">
                  <c:v>2.223E-2</c:v>
                </c:pt>
                <c:pt idx="7473">
                  <c:v>2.1059999999999999E-2</c:v>
                </c:pt>
                <c:pt idx="7474">
                  <c:v>2.019E-2</c:v>
                </c:pt>
                <c:pt idx="7475">
                  <c:v>1.9290000000000002E-2</c:v>
                </c:pt>
                <c:pt idx="7476">
                  <c:v>1.857E-2</c:v>
                </c:pt>
                <c:pt idx="7477">
                  <c:v>1.746E-2</c:v>
                </c:pt>
                <c:pt idx="7478">
                  <c:v>1.6279999999999999E-2</c:v>
                </c:pt>
                <c:pt idx="7479">
                  <c:v>1.558E-2</c:v>
                </c:pt>
                <c:pt idx="7480">
                  <c:v>1.502E-2</c:v>
                </c:pt>
                <c:pt idx="7481">
                  <c:v>1.4420000000000001E-2</c:v>
                </c:pt>
                <c:pt idx="7482">
                  <c:v>1.4120000000000001E-2</c:v>
                </c:pt>
                <c:pt idx="7483">
                  <c:v>1.32E-2</c:v>
                </c:pt>
                <c:pt idx="7484">
                  <c:v>1.201E-2</c:v>
                </c:pt>
                <c:pt idx="7485">
                  <c:v>1.061E-2</c:v>
                </c:pt>
                <c:pt idx="7486">
                  <c:v>9.5999999999999992E-3</c:v>
                </c:pt>
                <c:pt idx="7487">
                  <c:v>8.0599999999999995E-3</c:v>
                </c:pt>
                <c:pt idx="7488">
                  <c:v>6.8500000000000002E-3</c:v>
                </c:pt>
                <c:pt idx="7489">
                  <c:v>5.4000000000000003E-3</c:v>
                </c:pt>
                <c:pt idx="7490">
                  <c:v>4.6100000000000004E-3</c:v>
                </c:pt>
                <c:pt idx="7491">
                  <c:v>4.1700000000000001E-3</c:v>
                </c:pt>
                <c:pt idx="7492">
                  <c:v>3.1700000000000001E-3</c:v>
                </c:pt>
                <c:pt idx="7493">
                  <c:v>2.2100000000000002E-3</c:v>
                </c:pt>
                <c:pt idx="7494">
                  <c:v>1.57E-3</c:v>
                </c:pt>
                <c:pt idx="7495" formatCode="0.00E+00">
                  <c:v>6.43956E-4</c:v>
                </c:pt>
                <c:pt idx="7496" formatCode="0.00E+00">
                  <c:v>-2.24241E-4</c:v>
                </c:pt>
                <c:pt idx="7497">
                  <c:v>-1.0300000000000001E-3</c:v>
                </c:pt>
                <c:pt idx="7498" formatCode="0.00E+00">
                  <c:v>-9.2255799999999997E-4</c:v>
                </c:pt>
                <c:pt idx="7499">
                  <c:v>-1.65E-3</c:v>
                </c:pt>
                <c:pt idx="7500">
                  <c:v>-1.98E-3</c:v>
                </c:pt>
                <c:pt idx="7501">
                  <c:v>-2.7499999999999998E-3</c:v>
                </c:pt>
                <c:pt idx="7502">
                  <c:v>-3.1099999999999999E-3</c:v>
                </c:pt>
                <c:pt idx="7503">
                  <c:v>-3.64E-3</c:v>
                </c:pt>
                <c:pt idx="7504">
                  <c:v>-3.7599999999999999E-3</c:v>
                </c:pt>
                <c:pt idx="7505">
                  <c:v>-3.7699999999999999E-3</c:v>
                </c:pt>
                <c:pt idx="7506">
                  <c:v>-3.6800000000000001E-3</c:v>
                </c:pt>
                <c:pt idx="7507">
                  <c:v>-3.81E-3</c:v>
                </c:pt>
                <c:pt idx="7508">
                  <c:v>-3.5500000000000002E-3</c:v>
                </c:pt>
                <c:pt idx="7509">
                  <c:v>-3.1900000000000001E-3</c:v>
                </c:pt>
                <c:pt idx="7510">
                  <c:v>-2.7599999999999999E-3</c:v>
                </c:pt>
                <c:pt idx="7511">
                  <c:v>-2.32E-3</c:v>
                </c:pt>
                <c:pt idx="7512">
                  <c:v>-2.4599999999999999E-3</c:v>
                </c:pt>
                <c:pt idx="7513">
                  <c:v>-2.5799999999999998E-3</c:v>
                </c:pt>
                <c:pt idx="7514">
                  <c:v>-3.0200000000000001E-3</c:v>
                </c:pt>
                <c:pt idx="7515">
                  <c:v>-3.1700000000000001E-3</c:v>
                </c:pt>
                <c:pt idx="7516">
                  <c:v>-3.0000000000000001E-3</c:v>
                </c:pt>
                <c:pt idx="7517">
                  <c:v>-2.4199999999999998E-3</c:v>
                </c:pt>
                <c:pt idx="7518">
                  <c:v>-2.0400000000000001E-3</c:v>
                </c:pt>
                <c:pt idx="7519">
                  <c:v>-2.1700000000000001E-3</c:v>
                </c:pt>
                <c:pt idx="7520">
                  <c:v>-2.2799999999999999E-3</c:v>
                </c:pt>
                <c:pt idx="7521">
                  <c:v>-2.1099999999999999E-3</c:v>
                </c:pt>
                <c:pt idx="7522">
                  <c:v>-2.4499999999999999E-3</c:v>
                </c:pt>
                <c:pt idx="7523">
                  <c:v>-2.14E-3</c:v>
                </c:pt>
                <c:pt idx="7524">
                  <c:v>-1.49E-3</c:v>
                </c:pt>
                <c:pt idx="7525">
                  <c:v>-1.0399999999999999E-3</c:v>
                </c:pt>
                <c:pt idx="7526" formatCode="0.00E+00">
                  <c:v>-7.7804700000000003E-4</c:v>
                </c:pt>
                <c:pt idx="7527" formatCode="0.00E+00">
                  <c:v>-2.41229E-4</c:v>
                </c:pt>
                <c:pt idx="7528" formatCode="0.00E+00">
                  <c:v>2.49156E-4</c:v>
                </c:pt>
                <c:pt idx="7529">
                  <c:v>1.0200000000000001E-3</c:v>
                </c:pt>
                <c:pt idx="7530">
                  <c:v>1.3600000000000001E-3</c:v>
                </c:pt>
                <c:pt idx="7531">
                  <c:v>1.75E-3</c:v>
                </c:pt>
                <c:pt idx="7532">
                  <c:v>1.66E-3</c:v>
                </c:pt>
                <c:pt idx="7533">
                  <c:v>1.15E-3</c:v>
                </c:pt>
                <c:pt idx="7534" formatCode="0.00E+00">
                  <c:v>7.9526200000000003E-4</c:v>
                </c:pt>
                <c:pt idx="7535" formatCode="0.00E+00">
                  <c:v>9.3388300000000004E-4</c:v>
                </c:pt>
                <c:pt idx="7536">
                  <c:v>1.2999999999999999E-3</c:v>
                </c:pt>
                <c:pt idx="7537">
                  <c:v>1.0399999999999999E-3</c:v>
                </c:pt>
                <c:pt idx="7538" formatCode="0.00E+00">
                  <c:v>8.1043700000000001E-4</c:v>
                </c:pt>
                <c:pt idx="7539" formatCode="0.00E+00">
                  <c:v>6.0907400000000003E-4</c:v>
                </c:pt>
                <c:pt idx="7540" formatCode="0.00E+00">
                  <c:v>7.0579200000000001E-4</c:v>
                </c:pt>
                <c:pt idx="7541" formatCode="0.00E+00">
                  <c:v>5.1462100000000005E-4</c:v>
                </c:pt>
                <c:pt idx="7542" formatCode="0.00E+00">
                  <c:v>-1.9932499999999999E-5</c:v>
                </c:pt>
                <c:pt idx="7543" formatCode="0.00E+00">
                  <c:v>-3.0736799999999998E-4</c:v>
                </c:pt>
                <c:pt idx="7544" formatCode="0.00E+00">
                  <c:v>-3.45421E-4</c:v>
                </c:pt>
                <c:pt idx="7545" formatCode="0.00E+00">
                  <c:v>-7.7782100000000005E-4</c:v>
                </c:pt>
                <c:pt idx="7546">
                  <c:v>-1.01E-3</c:v>
                </c:pt>
                <c:pt idx="7547">
                  <c:v>-1.31E-3</c:v>
                </c:pt>
                <c:pt idx="7548">
                  <c:v>-1.9300000000000001E-3</c:v>
                </c:pt>
                <c:pt idx="7549">
                  <c:v>-3.2000000000000002E-3</c:v>
                </c:pt>
                <c:pt idx="7550">
                  <c:v>-3.6700000000000001E-3</c:v>
                </c:pt>
                <c:pt idx="7551">
                  <c:v>-4.1999999999999997E-3</c:v>
                </c:pt>
                <c:pt idx="7552">
                  <c:v>-4.7200000000000002E-3</c:v>
                </c:pt>
                <c:pt idx="7553">
                  <c:v>-4.96E-3</c:v>
                </c:pt>
                <c:pt idx="7554">
                  <c:v>-5.4999999999999997E-3</c:v>
                </c:pt>
                <c:pt idx="7555">
                  <c:v>-6.5500000000000003E-3</c:v>
                </c:pt>
                <c:pt idx="7556">
                  <c:v>-7.5300000000000002E-3</c:v>
                </c:pt>
                <c:pt idx="7557">
                  <c:v>-8.4200000000000004E-3</c:v>
                </c:pt>
                <c:pt idx="7558">
                  <c:v>-9.2300000000000004E-3</c:v>
                </c:pt>
                <c:pt idx="7559">
                  <c:v>-9.6900000000000007E-3</c:v>
                </c:pt>
                <c:pt idx="7560">
                  <c:v>-9.8499999999999994E-3</c:v>
                </c:pt>
                <c:pt idx="7561">
                  <c:v>-1.0370000000000001E-2</c:v>
                </c:pt>
                <c:pt idx="7562">
                  <c:v>-1.124E-2</c:v>
                </c:pt>
                <c:pt idx="7563">
                  <c:v>-1.1809999999999999E-2</c:v>
                </c:pt>
                <c:pt idx="7564">
                  <c:v>-1.261E-2</c:v>
                </c:pt>
                <c:pt idx="7565">
                  <c:v>-1.332E-2</c:v>
                </c:pt>
                <c:pt idx="7566">
                  <c:v>-1.4200000000000001E-2</c:v>
                </c:pt>
                <c:pt idx="7567">
                  <c:v>-1.4670000000000001E-2</c:v>
                </c:pt>
                <c:pt idx="7568">
                  <c:v>-1.5310000000000001E-2</c:v>
                </c:pt>
                <c:pt idx="7569">
                  <c:v>-1.554E-2</c:v>
                </c:pt>
                <c:pt idx="7570">
                  <c:v>-1.536E-2</c:v>
                </c:pt>
                <c:pt idx="7571">
                  <c:v>-1.5350000000000001E-2</c:v>
                </c:pt>
                <c:pt idx="7572">
                  <c:v>-1.525E-2</c:v>
                </c:pt>
                <c:pt idx="7573">
                  <c:v>-1.4420000000000001E-2</c:v>
                </c:pt>
                <c:pt idx="7574">
                  <c:v>-1.4019999999999999E-2</c:v>
                </c:pt>
                <c:pt idx="7575">
                  <c:v>-1.353E-2</c:v>
                </c:pt>
                <c:pt idx="7576">
                  <c:v>-1.2880000000000001E-2</c:v>
                </c:pt>
                <c:pt idx="7577">
                  <c:v>-1.175E-2</c:v>
                </c:pt>
                <c:pt idx="7578">
                  <c:v>-1.086E-2</c:v>
                </c:pt>
                <c:pt idx="7579">
                  <c:v>-9.92E-3</c:v>
                </c:pt>
                <c:pt idx="7580">
                  <c:v>-9.2099999999999994E-3</c:v>
                </c:pt>
                <c:pt idx="7581">
                  <c:v>-8.7899999999999992E-3</c:v>
                </c:pt>
                <c:pt idx="7582">
                  <c:v>-9.2499999999999995E-3</c:v>
                </c:pt>
                <c:pt idx="7583">
                  <c:v>-8.5000000000000006E-3</c:v>
                </c:pt>
                <c:pt idx="7584">
                  <c:v>-7.7400000000000004E-3</c:v>
                </c:pt>
                <c:pt idx="7585">
                  <c:v>-6.6899999999999998E-3</c:v>
                </c:pt>
                <c:pt idx="7586">
                  <c:v>-6.28E-3</c:v>
                </c:pt>
                <c:pt idx="7587">
                  <c:v>-5.9100000000000003E-3</c:v>
                </c:pt>
                <c:pt idx="7588">
                  <c:v>-5.2599999999999999E-3</c:v>
                </c:pt>
                <c:pt idx="7589">
                  <c:v>-4.0200000000000001E-3</c:v>
                </c:pt>
                <c:pt idx="7590">
                  <c:v>-3.3700000000000002E-3</c:v>
                </c:pt>
                <c:pt idx="7591">
                  <c:v>-3.2399999999999998E-3</c:v>
                </c:pt>
                <c:pt idx="7592">
                  <c:v>-2.99E-3</c:v>
                </c:pt>
                <c:pt idx="7593">
                  <c:v>-2.1099999999999999E-3</c:v>
                </c:pt>
                <c:pt idx="7594">
                  <c:v>-1.23E-3</c:v>
                </c:pt>
                <c:pt idx="7595" formatCode="0.00E+00">
                  <c:v>-6.9129499999999997E-4</c:v>
                </c:pt>
                <c:pt idx="7596" formatCode="0.00E+00">
                  <c:v>-2.27412E-4</c:v>
                </c:pt>
                <c:pt idx="7597" formatCode="0.00E+00">
                  <c:v>1.57195E-4</c:v>
                </c:pt>
                <c:pt idx="7598" formatCode="0.00E+00">
                  <c:v>4.5799499999999999E-4</c:v>
                </c:pt>
                <c:pt idx="7599" formatCode="0.00E+00">
                  <c:v>9.945869999999999E-4</c:v>
                </c:pt>
                <c:pt idx="7600">
                  <c:v>1.5E-3</c:v>
                </c:pt>
                <c:pt idx="7601">
                  <c:v>1.64E-3</c:v>
                </c:pt>
                <c:pt idx="7602">
                  <c:v>1.6900000000000001E-3</c:v>
                </c:pt>
                <c:pt idx="7603">
                  <c:v>1.6900000000000001E-3</c:v>
                </c:pt>
                <c:pt idx="7604">
                  <c:v>1.5900000000000001E-3</c:v>
                </c:pt>
                <c:pt idx="7605">
                  <c:v>1.64E-3</c:v>
                </c:pt>
                <c:pt idx="7606">
                  <c:v>2.2300000000000002E-3</c:v>
                </c:pt>
                <c:pt idx="7607">
                  <c:v>2.7599999999999999E-3</c:v>
                </c:pt>
                <c:pt idx="7608">
                  <c:v>3.2399999999999998E-3</c:v>
                </c:pt>
                <c:pt idx="7609">
                  <c:v>3.4099999999999998E-3</c:v>
                </c:pt>
                <c:pt idx="7610">
                  <c:v>3.2599999999999999E-3</c:v>
                </c:pt>
                <c:pt idx="7611">
                  <c:v>2.7399999999999998E-3</c:v>
                </c:pt>
                <c:pt idx="7612">
                  <c:v>1.8400000000000001E-3</c:v>
                </c:pt>
                <c:pt idx="7613">
                  <c:v>1.47E-3</c:v>
                </c:pt>
                <c:pt idx="7614">
                  <c:v>1.0300000000000001E-3</c:v>
                </c:pt>
                <c:pt idx="7615" formatCode="0.00E+00">
                  <c:v>8.4622500000000004E-4</c:v>
                </c:pt>
                <c:pt idx="7616" formatCode="0.00E+00">
                  <c:v>6.5596000000000003E-4</c:v>
                </c:pt>
                <c:pt idx="7617" formatCode="0.00E+00">
                  <c:v>7.80765E-4</c:v>
                </c:pt>
                <c:pt idx="7618" formatCode="0.00E+00">
                  <c:v>9.9662500000000003E-5</c:v>
                </c:pt>
                <c:pt idx="7619" formatCode="0.00E+00">
                  <c:v>3.7962400000000001E-4</c:v>
                </c:pt>
                <c:pt idx="7620" formatCode="0.00E+00">
                  <c:v>3.84154E-4</c:v>
                </c:pt>
                <c:pt idx="7621" formatCode="0.00E+00">
                  <c:v>6.45994E-4</c:v>
                </c:pt>
                <c:pt idx="7622" formatCode="0.00E+00">
                  <c:v>3.1053899999999998E-4</c:v>
                </c:pt>
                <c:pt idx="7623" formatCode="0.00E+00">
                  <c:v>5.5652399999999997E-4</c:v>
                </c:pt>
                <c:pt idx="7624" formatCode="0.00E+00">
                  <c:v>4.7158500000000001E-4</c:v>
                </c:pt>
                <c:pt idx="7625" formatCode="0.00E+00">
                  <c:v>3.7984999999999999E-4</c:v>
                </c:pt>
                <c:pt idx="7626" formatCode="0.00E+00">
                  <c:v>2.8132E-4</c:v>
                </c:pt>
                <c:pt idx="7627" formatCode="0.00E+00">
                  <c:v>5.0012500000000003E-4</c:v>
                </c:pt>
                <c:pt idx="7628" formatCode="0.00E+00">
                  <c:v>4.48028E-4</c:v>
                </c:pt>
                <c:pt idx="7629" formatCode="0.00E+00">
                  <c:v>-1.99099E-4</c:v>
                </c:pt>
                <c:pt idx="7630" formatCode="0.00E+00">
                  <c:v>-5.3115599999999997E-4</c:v>
                </c:pt>
                <c:pt idx="7631">
                  <c:v>-1.08E-3</c:v>
                </c:pt>
                <c:pt idx="7632">
                  <c:v>-1.5399999999999999E-3</c:v>
                </c:pt>
                <c:pt idx="7633" formatCode="0.00E+00">
                  <c:v>-9.7805200000000009E-4</c:v>
                </c:pt>
                <c:pt idx="7634" formatCode="0.00E+00">
                  <c:v>-6.4735300000000003E-4</c:v>
                </c:pt>
                <c:pt idx="7635" formatCode="0.00E+00">
                  <c:v>-6.0114599999999999E-4</c:v>
                </c:pt>
                <c:pt idx="7636" formatCode="0.00E+00">
                  <c:v>-8.4169500000000005E-4</c:v>
                </c:pt>
                <c:pt idx="7637" formatCode="0.00E+00">
                  <c:v>-7.8302999999999999E-4</c:v>
                </c:pt>
                <c:pt idx="7638" formatCode="0.00E+00">
                  <c:v>-6.9378699999999996E-4</c:v>
                </c:pt>
                <c:pt idx="7639" formatCode="0.00E+00">
                  <c:v>-8.4260100000000001E-4</c:v>
                </c:pt>
                <c:pt idx="7640">
                  <c:v>-1.23E-3</c:v>
                </c:pt>
                <c:pt idx="7641">
                  <c:v>-1.0200000000000001E-3</c:v>
                </c:pt>
                <c:pt idx="7642" formatCode="0.00E+00">
                  <c:v>-1.3884800000000001E-4</c:v>
                </c:pt>
                <c:pt idx="7643" formatCode="0.00E+00">
                  <c:v>8.7272599999999999E-4</c:v>
                </c:pt>
                <c:pt idx="7644">
                  <c:v>1.3699999999999999E-3</c:v>
                </c:pt>
                <c:pt idx="7645">
                  <c:v>2.15E-3</c:v>
                </c:pt>
                <c:pt idx="7646">
                  <c:v>2.8900000000000002E-3</c:v>
                </c:pt>
                <c:pt idx="7647">
                  <c:v>3.0599999999999998E-3</c:v>
                </c:pt>
                <c:pt idx="7648">
                  <c:v>3.8300000000000001E-3</c:v>
                </c:pt>
                <c:pt idx="7649">
                  <c:v>4.2900000000000004E-3</c:v>
                </c:pt>
                <c:pt idx="7650">
                  <c:v>5.0200000000000002E-3</c:v>
                </c:pt>
                <c:pt idx="7651">
                  <c:v>5.7099999999999998E-3</c:v>
                </c:pt>
                <c:pt idx="7652">
                  <c:v>6.3499999999999997E-3</c:v>
                </c:pt>
                <c:pt idx="7653">
                  <c:v>6.6800000000000002E-3</c:v>
                </c:pt>
                <c:pt idx="7654">
                  <c:v>7.3299999999999997E-3</c:v>
                </c:pt>
                <c:pt idx="7655">
                  <c:v>7.1399999999999996E-3</c:v>
                </c:pt>
                <c:pt idx="7656">
                  <c:v>7.8100000000000001E-3</c:v>
                </c:pt>
                <c:pt idx="7657">
                  <c:v>7.8300000000000002E-3</c:v>
                </c:pt>
                <c:pt idx="7658">
                  <c:v>7.79E-3</c:v>
                </c:pt>
                <c:pt idx="7659">
                  <c:v>7.9500000000000005E-3</c:v>
                </c:pt>
                <c:pt idx="7660">
                  <c:v>8.3099999999999997E-3</c:v>
                </c:pt>
                <c:pt idx="7661">
                  <c:v>8.3300000000000006E-3</c:v>
                </c:pt>
                <c:pt idx="7662">
                  <c:v>8.3400000000000002E-3</c:v>
                </c:pt>
                <c:pt idx="7663">
                  <c:v>8.9300000000000004E-3</c:v>
                </c:pt>
                <c:pt idx="7664">
                  <c:v>9.1800000000000007E-3</c:v>
                </c:pt>
                <c:pt idx="7665">
                  <c:v>9.3600000000000003E-3</c:v>
                </c:pt>
                <c:pt idx="7666">
                  <c:v>9.4699999999999993E-3</c:v>
                </c:pt>
                <c:pt idx="7667">
                  <c:v>9.5099999999999994E-3</c:v>
                </c:pt>
                <c:pt idx="7668">
                  <c:v>9.7400000000000004E-3</c:v>
                </c:pt>
                <c:pt idx="7669">
                  <c:v>1.0240000000000001E-2</c:v>
                </c:pt>
                <c:pt idx="7670">
                  <c:v>1.013E-2</c:v>
                </c:pt>
                <c:pt idx="7671">
                  <c:v>9.9600000000000001E-3</c:v>
                </c:pt>
                <c:pt idx="7672">
                  <c:v>9.41E-3</c:v>
                </c:pt>
                <c:pt idx="7673">
                  <c:v>9.3799999999999994E-3</c:v>
                </c:pt>
                <c:pt idx="7674">
                  <c:v>8.6899999999999998E-3</c:v>
                </c:pt>
                <c:pt idx="7675">
                  <c:v>7.9399999999999991E-3</c:v>
                </c:pt>
                <c:pt idx="7676">
                  <c:v>7.1799999999999998E-3</c:v>
                </c:pt>
                <c:pt idx="7677">
                  <c:v>6.1500000000000001E-3</c:v>
                </c:pt>
                <c:pt idx="7678">
                  <c:v>5.4099999999999999E-3</c:v>
                </c:pt>
                <c:pt idx="7679">
                  <c:v>4.9300000000000004E-3</c:v>
                </c:pt>
                <c:pt idx="7680">
                  <c:v>4.6899999999999997E-3</c:v>
                </c:pt>
                <c:pt idx="7681">
                  <c:v>4.4400000000000004E-3</c:v>
                </c:pt>
                <c:pt idx="7682">
                  <c:v>4.4900000000000001E-3</c:v>
                </c:pt>
                <c:pt idx="7683">
                  <c:v>4.5900000000000003E-3</c:v>
                </c:pt>
                <c:pt idx="7684">
                  <c:v>3.8899999999999998E-3</c:v>
                </c:pt>
                <c:pt idx="7685">
                  <c:v>2.97E-3</c:v>
                </c:pt>
                <c:pt idx="7686">
                  <c:v>2.6900000000000001E-3</c:v>
                </c:pt>
                <c:pt idx="7687">
                  <c:v>2.7200000000000002E-3</c:v>
                </c:pt>
                <c:pt idx="7688">
                  <c:v>2.7399999999999998E-3</c:v>
                </c:pt>
                <c:pt idx="7689">
                  <c:v>2.48E-3</c:v>
                </c:pt>
                <c:pt idx="7690">
                  <c:v>2.8600000000000001E-3</c:v>
                </c:pt>
                <c:pt idx="7691">
                  <c:v>2.7699999999999999E-3</c:v>
                </c:pt>
                <c:pt idx="7692">
                  <c:v>2.7899999999999999E-3</c:v>
                </c:pt>
                <c:pt idx="7693">
                  <c:v>3.13E-3</c:v>
                </c:pt>
                <c:pt idx="7694">
                  <c:v>3.2000000000000002E-3</c:v>
                </c:pt>
                <c:pt idx="7695">
                  <c:v>3.0599999999999998E-3</c:v>
                </c:pt>
                <c:pt idx="7696">
                  <c:v>2.7100000000000002E-3</c:v>
                </c:pt>
                <c:pt idx="7697">
                  <c:v>2.4099999999999998E-3</c:v>
                </c:pt>
                <c:pt idx="7698">
                  <c:v>2.8E-3</c:v>
                </c:pt>
                <c:pt idx="7699">
                  <c:v>2.7100000000000002E-3</c:v>
                </c:pt>
                <c:pt idx="7700">
                  <c:v>2.98E-3</c:v>
                </c:pt>
                <c:pt idx="7701">
                  <c:v>3.0200000000000001E-3</c:v>
                </c:pt>
                <c:pt idx="7702">
                  <c:v>3.0999999999999999E-3</c:v>
                </c:pt>
                <c:pt idx="7703">
                  <c:v>3.47E-3</c:v>
                </c:pt>
                <c:pt idx="7704">
                  <c:v>3.8700000000000002E-3</c:v>
                </c:pt>
                <c:pt idx="7705">
                  <c:v>4.3499999999999997E-3</c:v>
                </c:pt>
                <c:pt idx="7706">
                  <c:v>5.2399999999999999E-3</c:v>
                </c:pt>
                <c:pt idx="7707">
                  <c:v>5.62E-3</c:v>
                </c:pt>
                <c:pt idx="7708">
                  <c:v>6.6E-3</c:v>
                </c:pt>
                <c:pt idx="7709">
                  <c:v>7.3400000000000002E-3</c:v>
                </c:pt>
                <c:pt idx="7710">
                  <c:v>7.8200000000000006E-3</c:v>
                </c:pt>
                <c:pt idx="7711">
                  <c:v>8.3199999999999993E-3</c:v>
                </c:pt>
                <c:pt idx="7712">
                  <c:v>9.4199999999999996E-3</c:v>
                </c:pt>
                <c:pt idx="7713">
                  <c:v>1.052E-2</c:v>
                </c:pt>
                <c:pt idx="7714">
                  <c:v>1.1299999999999999E-2</c:v>
                </c:pt>
                <c:pt idx="7715">
                  <c:v>1.204E-2</c:v>
                </c:pt>
                <c:pt idx="7716">
                  <c:v>1.244E-2</c:v>
                </c:pt>
                <c:pt idx="7717">
                  <c:v>1.285E-2</c:v>
                </c:pt>
                <c:pt idx="7718">
                  <c:v>1.3520000000000001E-2</c:v>
                </c:pt>
                <c:pt idx="7719">
                  <c:v>1.379E-2</c:v>
                </c:pt>
                <c:pt idx="7720">
                  <c:v>1.4E-2</c:v>
                </c:pt>
                <c:pt idx="7721">
                  <c:v>1.4449999999999999E-2</c:v>
                </c:pt>
                <c:pt idx="7722">
                  <c:v>1.456E-2</c:v>
                </c:pt>
                <c:pt idx="7723">
                  <c:v>1.491E-2</c:v>
                </c:pt>
                <c:pt idx="7724">
                  <c:v>1.491E-2</c:v>
                </c:pt>
                <c:pt idx="7725">
                  <c:v>1.4880000000000001E-2</c:v>
                </c:pt>
                <c:pt idx="7726">
                  <c:v>1.54E-2</c:v>
                </c:pt>
                <c:pt idx="7727">
                  <c:v>1.5879999999999998E-2</c:v>
                </c:pt>
                <c:pt idx="7728">
                  <c:v>1.6389999999999998E-2</c:v>
                </c:pt>
                <c:pt idx="7729">
                  <c:v>1.6910000000000001E-2</c:v>
                </c:pt>
                <c:pt idx="7730">
                  <c:v>1.7350000000000001E-2</c:v>
                </c:pt>
                <c:pt idx="7731">
                  <c:v>1.763E-2</c:v>
                </c:pt>
                <c:pt idx="7732">
                  <c:v>1.7760000000000001E-2</c:v>
                </c:pt>
                <c:pt idx="7733">
                  <c:v>1.7739999999999999E-2</c:v>
                </c:pt>
                <c:pt idx="7734">
                  <c:v>1.7569999999999999E-2</c:v>
                </c:pt>
                <c:pt idx="7735">
                  <c:v>1.789E-2</c:v>
                </c:pt>
                <c:pt idx="7736">
                  <c:v>1.7649999999999999E-2</c:v>
                </c:pt>
                <c:pt idx="7737">
                  <c:v>1.7430000000000001E-2</c:v>
                </c:pt>
                <c:pt idx="7738">
                  <c:v>1.686E-2</c:v>
                </c:pt>
                <c:pt idx="7739">
                  <c:v>1.6199999999999999E-2</c:v>
                </c:pt>
                <c:pt idx="7740">
                  <c:v>1.6029999999999999E-2</c:v>
                </c:pt>
                <c:pt idx="7741">
                  <c:v>1.5180000000000001E-2</c:v>
                </c:pt>
                <c:pt idx="7742">
                  <c:v>1.4619999999999999E-2</c:v>
                </c:pt>
                <c:pt idx="7743">
                  <c:v>1.3820000000000001E-2</c:v>
                </c:pt>
                <c:pt idx="7744">
                  <c:v>1.2710000000000001E-2</c:v>
                </c:pt>
                <c:pt idx="7745">
                  <c:v>1.2409999999999999E-2</c:v>
                </c:pt>
                <c:pt idx="7746">
                  <c:v>1.2070000000000001E-2</c:v>
                </c:pt>
                <c:pt idx="7747">
                  <c:v>1.149E-2</c:v>
                </c:pt>
                <c:pt idx="7748">
                  <c:v>1.098E-2</c:v>
                </c:pt>
                <c:pt idx="7749">
                  <c:v>1.082E-2</c:v>
                </c:pt>
                <c:pt idx="7750">
                  <c:v>1.0410000000000001E-2</c:v>
                </c:pt>
                <c:pt idx="7751">
                  <c:v>9.8099999999999993E-3</c:v>
                </c:pt>
                <c:pt idx="7752">
                  <c:v>9.6200000000000001E-3</c:v>
                </c:pt>
                <c:pt idx="7753">
                  <c:v>9.7699999999999992E-3</c:v>
                </c:pt>
                <c:pt idx="7754">
                  <c:v>9.8799999999999999E-3</c:v>
                </c:pt>
                <c:pt idx="7755">
                  <c:v>9.6900000000000007E-3</c:v>
                </c:pt>
                <c:pt idx="7756">
                  <c:v>9.8499999999999994E-3</c:v>
                </c:pt>
                <c:pt idx="7757">
                  <c:v>1.004E-2</c:v>
                </c:pt>
                <c:pt idx="7758">
                  <c:v>1.025E-2</c:v>
                </c:pt>
                <c:pt idx="7759">
                  <c:v>9.9100000000000004E-3</c:v>
                </c:pt>
                <c:pt idx="7760">
                  <c:v>9.9100000000000004E-3</c:v>
                </c:pt>
                <c:pt idx="7761">
                  <c:v>1.001E-2</c:v>
                </c:pt>
                <c:pt idx="7762">
                  <c:v>1.0449999999999999E-2</c:v>
                </c:pt>
                <c:pt idx="7763">
                  <c:v>1.034E-2</c:v>
                </c:pt>
                <c:pt idx="7764">
                  <c:v>1.052E-2</c:v>
                </c:pt>
                <c:pt idx="7765">
                  <c:v>1.0670000000000001E-2</c:v>
                </c:pt>
                <c:pt idx="7766">
                  <c:v>1.0789999999999999E-2</c:v>
                </c:pt>
                <c:pt idx="7767">
                  <c:v>1.094E-2</c:v>
                </c:pt>
                <c:pt idx="7768">
                  <c:v>1.1440000000000001E-2</c:v>
                </c:pt>
                <c:pt idx="7769">
                  <c:v>1.1379999999999999E-2</c:v>
                </c:pt>
                <c:pt idx="7770">
                  <c:v>1.1350000000000001E-2</c:v>
                </c:pt>
                <c:pt idx="7771">
                  <c:v>1.167E-2</c:v>
                </c:pt>
                <c:pt idx="7772">
                  <c:v>1.2019999999999999E-2</c:v>
                </c:pt>
                <c:pt idx="7773">
                  <c:v>1.2659999999999999E-2</c:v>
                </c:pt>
                <c:pt idx="7774">
                  <c:v>1.274E-2</c:v>
                </c:pt>
                <c:pt idx="7775">
                  <c:v>1.316E-2</c:v>
                </c:pt>
                <c:pt idx="7776">
                  <c:v>1.3939999999999999E-2</c:v>
                </c:pt>
                <c:pt idx="7777">
                  <c:v>1.469E-2</c:v>
                </c:pt>
                <c:pt idx="7778">
                  <c:v>1.5350000000000001E-2</c:v>
                </c:pt>
                <c:pt idx="7779">
                  <c:v>1.5990000000000001E-2</c:v>
                </c:pt>
                <c:pt idx="7780">
                  <c:v>1.66E-2</c:v>
                </c:pt>
                <c:pt idx="7781">
                  <c:v>1.6820000000000002E-2</c:v>
                </c:pt>
                <c:pt idx="7782">
                  <c:v>1.6889999999999999E-2</c:v>
                </c:pt>
                <c:pt idx="7783">
                  <c:v>1.6570000000000001E-2</c:v>
                </c:pt>
                <c:pt idx="7784">
                  <c:v>1.6160000000000001E-2</c:v>
                </c:pt>
                <c:pt idx="7785">
                  <c:v>1.567E-2</c:v>
                </c:pt>
                <c:pt idx="7786">
                  <c:v>1.5100000000000001E-2</c:v>
                </c:pt>
                <c:pt idx="7787">
                  <c:v>1.5350000000000001E-2</c:v>
                </c:pt>
                <c:pt idx="7788">
                  <c:v>1.5259999999999999E-2</c:v>
                </c:pt>
                <c:pt idx="7789">
                  <c:v>1.508E-2</c:v>
                </c:pt>
                <c:pt idx="7790">
                  <c:v>1.456E-2</c:v>
                </c:pt>
                <c:pt idx="7791">
                  <c:v>1.397E-2</c:v>
                </c:pt>
                <c:pt idx="7792">
                  <c:v>1.3559999999999999E-2</c:v>
                </c:pt>
                <c:pt idx="7793">
                  <c:v>1.34E-2</c:v>
                </c:pt>
                <c:pt idx="7794">
                  <c:v>1.349E-2</c:v>
                </c:pt>
                <c:pt idx="7795">
                  <c:v>1.3780000000000001E-2</c:v>
                </c:pt>
                <c:pt idx="7796">
                  <c:v>1.3310000000000001E-2</c:v>
                </c:pt>
                <c:pt idx="7797">
                  <c:v>1.268E-2</c:v>
                </c:pt>
                <c:pt idx="7798">
                  <c:v>1.226E-2</c:v>
                </c:pt>
                <c:pt idx="7799">
                  <c:v>1.1809999999999999E-2</c:v>
                </c:pt>
                <c:pt idx="7800">
                  <c:v>1.0999999999999999E-2</c:v>
                </c:pt>
                <c:pt idx="7801">
                  <c:v>1.0160000000000001E-2</c:v>
                </c:pt>
                <c:pt idx="7802">
                  <c:v>9.1400000000000006E-3</c:v>
                </c:pt>
                <c:pt idx="7803">
                  <c:v>8.5400000000000007E-3</c:v>
                </c:pt>
                <c:pt idx="7804">
                  <c:v>7.4000000000000003E-3</c:v>
                </c:pt>
                <c:pt idx="7805">
                  <c:v>6.2399999999999999E-3</c:v>
                </c:pt>
                <c:pt idx="7806">
                  <c:v>5.6499999999999996E-3</c:v>
                </c:pt>
                <c:pt idx="7807">
                  <c:v>4.7800000000000004E-3</c:v>
                </c:pt>
                <c:pt idx="7808">
                  <c:v>3.63E-3</c:v>
                </c:pt>
                <c:pt idx="7809">
                  <c:v>2.2699999999999999E-3</c:v>
                </c:pt>
                <c:pt idx="7810">
                  <c:v>1.33E-3</c:v>
                </c:pt>
                <c:pt idx="7811" formatCode="0.00E+00">
                  <c:v>8.2221599999999996E-4</c:v>
                </c:pt>
                <c:pt idx="7812" formatCode="0.00E+00">
                  <c:v>4.1813000000000001E-4</c:v>
                </c:pt>
                <c:pt idx="7813" formatCode="0.00E+00">
                  <c:v>-2.0249600000000001E-4</c:v>
                </c:pt>
                <c:pt idx="7814" formatCode="0.00E+00">
                  <c:v>-1.8279E-4</c:v>
                </c:pt>
                <c:pt idx="7815" formatCode="0.00E+00">
                  <c:v>-6.9922300000000001E-4</c:v>
                </c:pt>
                <c:pt idx="7816">
                  <c:v>-1.16E-3</c:v>
                </c:pt>
                <c:pt idx="7817">
                  <c:v>-1.57E-3</c:v>
                </c:pt>
                <c:pt idx="7818">
                  <c:v>-1.8600000000000001E-3</c:v>
                </c:pt>
                <c:pt idx="7819">
                  <c:v>-2.0500000000000002E-3</c:v>
                </c:pt>
                <c:pt idx="7820">
                  <c:v>-2.65E-3</c:v>
                </c:pt>
                <c:pt idx="7821">
                  <c:v>-2.7100000000000002E-3</c:v>
                </c:pt>
                <c:pt idx="7822">
                  <c:v>-2.0100000000000001E-3</c:v>
                </c:pt>
                <c:pt idx="7823">
                  <c:v>-1.8E-3</c:v>
                </c:pt>
                <c:pt idx="7824">
                  <c:v>-1.48E-3</c:v>
                </c:pt>
                <c:pt idx="7825" formatCode="0.00E+00">
                  <c:v>-2.0023099999999999E-4</c:v>
                </c:pt>
                <c:pt idx="7826" formatCode="0.00E+00">
                  <c:v>8.6230699999999998E-4</c:v>
                </c:pt>
                <c:pt idx="7827">
                  <c:v>1.7099999999999999E-3</c:v>
                </c:pt>
                <c:pt idx="7828">
                  <c:v>2.0200000000000001E-3</c:v>
                </c:pt>
                <c:pt idx="7829">
                  <c:v>2.1099999999999999E-3</c:v>
                </c:pt>
                <c:pt idx="7830">
                  <c:v>2.8900000000000002E-3</c:v>
                </c:pt>
                <c:pt idx="7831">
                  <c:v>3.1800000000000001E-3</c:v>
                </c:pt>
                <c:pt idx="7832">
                  <c:v>3.82E-3</c:v>
                </c:pt>
                <c:pt idx="7833">
                  <c:v>4.4900000000000001E-3</c:v>
                </c:pt>
                <c:pt idx="7834">
                  <c:v>6.0400000000000002E-3</c:v>
                </c:pt>
                <c:pt idx="7835">
                  <c:v>7.0200000000000002E-3</c:v>
                </c:pt>
                <c:pt idx="7836">
                  <c:v>7.8200000000000006E-3</c:v>
                </c:pt>
                <c:pt idx="7837">
                  <c:v>9.0100000000000006E-3</c:v>
                </c:pt>
                <c:pt idx="7838">
                  <c:v>9.6900000000000007E-3</c:v>
                </c:pt>
                <c:pt idx="7839">
                  <c:v>1.044E-2</c:v>
                </c:pt>
                <c:pt idx="7840">
                  <c:v>1.1509999999999999E-2</c:v>
                </c:pt>
                <c:pt idx="7841">
                  <c:v>1.291E-2</c:v>
                </c:pt>
                <c:pt idx="7842">
                  <c:v>1.3769999999999999E-2</c:v>
                </c:pt>
                <c:pt idx="7843">
                  <c:v>1.494E-2</c:v>
                </c:pt>
                <c:pt idx="7844">
                  <c:v>1.6619999999999999E-2</c:v>
                </c:pt>
                <c:pt idx="7845">
                  <c:v>1.7860000000000001E-2</c:v>
                </c:pt>
                <c:pt idx="7846">
                  <c:v>1.831E-2</c:v>
                </c:pt>
                <c:pt idx="7847">
                  <c:v>1.882E-2</c:v>
                </c:pt>
                <c:pt idx="7848">
                  <c:v>1.8610000000000002E-2</c:v>
                </c:pt>
                <c:pt idx="7849">
                  <c:v>1.8620000000000001E-2</c:v>
                </c:pt>
                <c:pt idx="7850">
                  <c:v>1.8259999999999998E-2</c:v>
                </c:pt>
                <c:pt idx="7851">
                  <c:v>1.8110000000000001E-2</c:v>
                </c:pt>
                <c:pt idx="7852">
                  <c:v>1.7899999999999999E-2</c:v>
                </c:pt>
                <c:pt idx="7853">
                  <c:v>1.8599999999999998E-2</c:v>
                </c:pt>
                <c:pt idx="7854">
                  <c:v>1.8700000000000001E-2</c:v>
                </c:pt>
                <c:pt idx="7855">
                  <c:v>1.9040000000000001E-2</c:v>
                </c:pt>
                <c:pt idx="7856">
                  <c:v>1.932E-2</c:v>
                </c:pt>
                <c:pt idx="7857">
                  <c:v>1.9449999999999999E-2</c:v>
                </c:pt>
                <c:pt idx="7858">
                  <c:v>1.9189999999999999E-2</c:v>
                </c:pt>
                <c:pt idx="7859">
                  <c:v>1.9699999999999999E-2</c:v>
                </c:pt>
                <c:pt idx="7860">
                  <c:v>2.0119999999999999E-2</c:v>
                </c:pt>
                <c:pt idx="7861">
                  <c:v>2.053E-2</c:v>
                </c:pt>
                <c:pt idx="7862">
                  <c:v>2.0590000000000001E-2</c:v>
                </c:pt>
                <c:pt idx="7863">
                  <c:v>2.0310000000000002E-2</c:v>
                </c:pt>
                <c:pt idx="7864">
                  <c:v>0.02</c:v>
                </c:pt>
                <c:pt idx="7865">
                  <c:v>1.9349999999999999E-2</c:v>
                </c:pt>
                <c:pt idx="7866">
                  <c:v>1.8939999999999999E-2</c:v>
                </c:pt>
                <c:pt idx="7867">
                  <c:v>1.8489999999999999E-2</c:v>
                </c:pt>
                <c:pt idx="7868">
                  <c:v>1.8280000000000001E-2</c:v>
                </c:pt>
                <c:pt idx="7869">
                  <c:v>1.804E-2</c:v>
                </c:pt>
                <c:pt idx="7870">
                  <c:v>1.7500000000000002E-2</c:v>
                </c:pt>
                <c:pt idx="7871">
                  <c:v>1.789E-2</c:v>
                </c:pt>
                <c:pt idx="7872">
                  <c:v>1.7840000000000002E-2</c:v>
                </c:pt>
                <c:pt idx="7873">
                  <c:v>1.7809999999999999E-2</c:v>
                </c:pt>
                <c:pt idx="7874">
                  <c:v>1.7749999999999998E-2</c:v>
                </c:pt>
                <c:pt idx="7875">
                  <c:v>1.746E-2</c:v>
                </c:pt>
                <c:pt idx="7876">
                  <c:v>1.6330000000000001E-2</c:v>
                </c:pt>
                <c:pt idx="7877">
                  <c:v>1.5810000000000001E-2</c:v>
                </c:pt>
                <c:pt idx="7878">
                  <c:v>1.5570000000000001E-2</c:v>
                </c:pt>
                <c:pt idx="7879">
                  <c:v>1.533E-2</c:v>
                </c:pt>
                <c:pt idx="7880">
                  <c:v>1.575E-2</c:v>
                </c:pt>
                <c:pt idx="7881">
                  <c:v>1.618E-2</c:v>
                </c:pt>
                <c:pt idx="7882">
                  <c:v>1.6889999999999999E-2</c:v>
                </c:pt>
                <c:pt idx="7883">
                  <c:v>1.6750000000000001E-2</c:v>
                </c:pt>
                <c:pt idx="7884">
                  <c:v>1.669E-2</c:v>
                </c:pt>
                <c:pt idx="7885">
                  <c:v>1.6049999999999998E-2</c:v>
                </c:pt>
                <c:pt idx="7886">
                  <c:v>1.5469999999999999E-2</c:v>
                </c:pt>
                <c:pt idx="7887">
                  <c:v>1.5650000000000001E-2</c:v>
                </c:pt>
                <c:pt idx="7888">
                  <c:v>1.5679999999999999E-2</c:v>
                </c:pt>
                <c:pt idx="7889">
                  <c:v>1.6400000000000001E-2</c:v>
                </c:pt>
                <c:pt idx="7890">
                  <c:v>1.7229999999999999E-2</c:v>
                </c:pt>
                <c:pt idx="7891">
                  <c:v>1.8110000000000001E-2</c:v>
                </c:pt>
                <c:pt idx="7892">
                  <c:v>1.898E-2</c:v>
                </c:pt>
                <c:pt idx="7893">
                  <c:v>1.9900000000000001E-2</c:v>
                </c:pt>
                <c:pt idx="7894">
                  <c:v>2.06E-2</c:v>
                </c:pt>
                <c:pt idx="7895">
                  <c:v>2.0969999999999999E-2</c:v>
                </c:pt>
                <c:pt idx="7896">
                  <c:v>2.0930000000000001E-2</c:v>
                </c:pt>
                <c:pt idx="7897">
                  <c:v>2.1149999999999999E-2</c:v>
                </c:pt>
                <c:pt idx="7898">
                  <c:v>2.0740000000000001E-2</c:v>
                </c:pt>
                <c:pt idx="7899">
                  <c:v>2.1270000000000001E-2</c:v>
                </c:pt>
                <c:pt idx="7900">
                  <c:v>2.1340000000000001E-2</c:v>
                </c:pt>
                <c:pt idx="7901">
                  <c:v>2.1870000000000001E-2</c:v>
                </c:pt>
                <c:pt idx="7902">
                  <c:v>2.2519999999999998E-2</c:v>
                </c:pt>
                <c:pt idx="7903">
                  <c:v>2.3820000000000001E-2</c:v>
                </c:pt>
                <c:pt idx="7904">
                  <c:v>2.4590000000000001E-2</c:v>
                </c:pt>
                <c:pt idx="7905">
                  <c:v>2.5690000000000001E-2</c:v>
                </c:pt>
                <c:pt idx="7906">
                  <c:v>2.6780000000000002E-2</c:v>
                </c:pt>
                <c:pt idx="7907">
                  <c:v>2.7539999999999999E-2</c:v>
                </c:pt>
                <c:pt idx="7908">
                  <c:v>2.8500000000000001E-2</c:v>
                </c:pt>
                <c:pt idx="7909">
                  <c:v>2.9659999999999999E-2</c:v>
                </c:pt>
                <c:pt idx="7910">
                  <c:v>2.9829999999999999E-2</c:v>
                </c:pt>
                <c:pt idx="7911">
                  <c:v>3.0190000000000002E-2</c:v>
                </c:pt>
                <c:pt idx="7912">
                  <c:v>3.0470000000000001E-2</c:v>
                </c:pt>
                <c:pt idx="7913">
                  <c:v>3.0929999999999999E-2</c:v>
                </c:pt>
                <c:pt idx="7914">
                  <c:v>3.1570000000000001E-2</c:v>
                </c:pt>
                <c:pt idx="7915">
                  <c:v>3.211E-2</c:v>
                </c:pt>
                <c:pt idx="7916">
                  <c:v>3.2579999999999998E-2</c:v>
                </c:pt>
                <c:pt idx="7917">
                  <c:v>3.2419999999999997E-2</c:v>
                </c:pt>
                <c:pt idx="7918">
                  <c:v>3.2809999999999999E-2</c:v>
                </c:pt>
                <c:pt idx="7919">
                  <c:v>3.279E-2</c:v>
                </c:pt>
                <c:pt idx="7920">
                  <c:v>3.347E-2</c:v>
                </c:pt>
                <c:pt idx="7921">
                  <c:v>3.3410000000000002E-2</c:v>
                </c:pt>
                <c:pt idx="7922">
                  <c:v>3.3270000000000001E-2</c:v>
                </c:pt>
                <c:pt idx="7923">
                  <c:v>3.3090000000000001E-2</c:v>
                </c:pt>
                <c:pt idx="7924">
                  <c:v>3.202E-2</c:v>
                </c:pt>
                <c:pt idx="7925">
                  <c:v>3.1230000000000001E-2</c:v>
                </c:pt>
                <c:pt idx="7926">
                  <c:v>3.1320000000000001E-2</c:v>
                </c:pt>
                <c:pt idx="7927">
                  <c:v>3.1949999999999999E-2</c:v>
                </c:pt>
                <c:pt idx="7928">
                  <c:v>3.2230000000000002E-2</c:v>
                </c:pt>
                <c:pt idx="7929">
                  <c:v>3.2349999999999997E-2</c:v>
                </c:pt>
                <c:pt idx="7930">
                  <c:v>3.2070000000000001E-2</c:v>
                </c:pt>
                <c:pt idx="7931">
                  <c:v>3.1710000000000002E-2</c:v>
                </c:pt>
                <c:pt idx="7932">
                  <c:v>3.0630000000000001E-2</c:v>
                </c:pt>
                <c:pt idx="7933">
                  <c:v>2.9399999999999999E-2</c:v>
                </c:pt>
                <c:pt idx="7934">
                  <c:v>2.894E-2</c:v>
                </c:pt>
                <c:pt idx="7935">
                  <c:v>2.8410000000000001E-2</c:v>
                </c:pt>
                <c:pt idx="7936">
                  <c:v>2.7799999999999998E-2</c:v>
                </c:pt>
                <c:pt idx="7937">
                  <c:v>2.8039999999999999E-2</c:v>
                </c:pt>
                <c:pt idx="7938">
                  <c:v>2.768E-2</c:v>
                </c:pt>
                <c:pt idx="7939">
                  <c:v>2.733E-2</c:v>
                </c:pt>
                <c:pt idx="7940">
                  <c:v>2.64E-2</c:v>
                </c:pt>
                <c:pt idx="7941">
                  <c:v>2.5749999999999999E-2</c:v>
                </c:pt>
                <c:pt idx="7942">
                  <c:v>2.4479999999999998E-2</c:v>
                </c:pt>
                <c:pt idx="7943">
                  <c:v>2.29E-2</c:v>
                </c:pt>
                <c:pt idx="7944">
                  <c:v>2.1919999999999999E-2</c:v>
                </c:pt>
                <c:pt idx="7945">
                  <c:v>2.0969999999999999E-2</c:v>
                </c:pt>
                <c:pt idx="7946">
                  <c:v>1.9980000000000001E-2</c:v>
                </c:pt>
                <c:pt idx="7947">
                  <c:v>1.9220000000000001E-2</c:v>
                </c:pt>
                <c:pt idx="7948">
                  <c:v>1.8700000000000001E-2</c:v>
                </c:pt>
                <c:pt idx="7949">
                  <c:v>1.8149999999999999E-2</c:v>
                </c:pt>
                <c:pt idx="7950">
                  <c:v>1.7649999999999999E-2</c:v>
                </c:pt>
                <c:pt idx="7951">
                  <c:v>1.779E-2</c:v>
                </c:pt>
                <c:pt idx="7952">
                  <c:v>1.772E-2</c:v>
                </c:pt>
                <c:pt idx="7953">
                  <c:v>1.772E-2</c:v>
                </c:pt>
                <c:pt idx="7954">
                  <c:v>1.7409999999999998E-2</c:v>
                </c:pt>
                <c:pt idx="7955">
                  <c:v>1.7399999999999999E-2</c:v>
                </c:pt>
                <c:pt idx="7956">
                  <c:v>1.6840000000000001E-2</c:v>
                </c:pt>
                <c:pt idx="7957">
                  <c:v>1.6580000000000001E-2</c:v>
                </c:pt>
                <c:pt idx="7958">
                  <c:v>1.5779999999999999E-2</c:v>
                </c:pt>
                <c:pt idx="7959">
                  <c:v>1.4500000000000001E-2</c:v>
                </c:pt>
                <c:pt idx="7960">
                  <c:v>1.359E-2</c:v>
                </c:pt>
                <c:pt idx="7961">
                  <c:v>1.3050000000000001E-2</c:v>
                </c:pt>
                <c:pt idx="7962">
                  <c:v>1.261E-2</c:v>
                </c:pt>
                <c:pt idx="7963">
                  <c:v>1.2290000000000001E-2</c:v>
                </c:pt>
                <c:pt idx="7964">
                  <c:v>1.176E-2</c:v>
                </c:pt>
                <c:pt idx="7965">
                  <c:v>1.154E-2</c:v>
                </c:pt>
                <c:pt idx="7966">
                  <c:v>1.106E-2</c:v>
                </c:pt>
                <c:pt idx="7967">
                  <c:v>1.064E-2</c:v>
                </c:pt>
                <c:pt idx="7968">
                  <c:v>1.145E-2</c:v>
                </c:pt>
                <c:pt idx="7969">
                  <c:v>1.1679999999999999E-2</c:v>
                </c:pt>
                <c:pt idx="7970">
                  <c:v>1.1599999999999999E-2</c:v>
                </c:pt>
                <c:pt idx="7971">
                  <c:v>1.0880000000000001E-2</c:v>
                </c:pt>
                <c:pt idx="7972">
                  <c:v>1.0449999999999999E-2</c:v>
                </c:pt>
                <c:pt idx="7973">
                  <c:v>1.008E-2</c:v>
                </c:pt>
                <c:pt idx="7974">
                  <c:v>9.8399999999999998E-3</c:v>
                </c:pt>
                <c:pt idx="7975">
                  <c:v>1.0120000000000001E-2</c:v>
                </c:pt>
                <c:pt idx="7976">
                  <c:v>1.0630000000000001E-2</c:v>
                </c:pt>
                <c:pt idx="7977">
                  <c:v>1.102E-2</c:v>
                </c:pt>
                <c:pt idx="7978">
                  <c:v>1.089E-2</c:v>
                </c:pt>
                <c:pt idx="7979">
                  <c:v>1.1089999999999999E-2</c:v>
                </c:pt>
                <c:pt idx="7980">
                  <c:v>1.125E-2</c:v>
                </c:pt>
                <c:pt idx="7981">
                  <c:v>1.1679999999999999E-2</c:v>
                </c:pt>
                <c:pt idx="7982">
                  <c:v>1.2120000000000001E-2</c:v>
                </c:pt>
                <c:pt idx="7983">
                  <c:v>1.2829999999999999E-2</c:v>
                </c:pt>
                <c:pt idx="7984">
                  <c:v>1.329E-2</c:v>
                </c:pt>
                <c:pt idx="7985">
                  <c:v>1.349E-2</c:v>
                </c:pt>
                <c:pt idx="7986">
                  <c:v>1.397E-2</c:v>
                </c:pt>
                <c:pt idx="7987">
                  <c:v>1.413E-2</c:v>
                </c:pt>
                <c:pt idx="7988">
                  <c:v>1.423E-2</c:v>
                </c:pt>
                <c:pt idx="7989">
                  <c:v>1.4290000000000001E-2</c:v>
                </c:pt>
                <c:pt idx="7990">
                  <c:v>1.434E-2</c:v>
                </c:pt>
                <c:pt idx="7991">
                  <c:v>1.498E-2</c:v>
                </c:pt>
                <c:pt idx="7992">
                  <c:v>1.5299999999999999E-2</c:v>
                </c:pt>
                <c:pt idx="7993">
                  <c:v>1.6160000000000001E-2</c:v>
                </c:pt>
                <c:pt idx="7994">
                  <c:v>1.702E-2</c:v>
                </c:pt>
                <c:pt idx="7995">
                  <c:v>1.736E-2</c:v>
                </c:pt>
                <c:pt idx="7996">
                  <c:v>1.8030000000000001E-2</c:v>
                </c:pt>
                <c:pt idx="7997">
                  <c:v>1.839E-2</c:v>
                </c:pt>
                <c:pt idx="7998">
                  <c:v>1.8440000000000002E-2</c:v>
                </c:pt>
                <c:pt idx="7999">
                  <c:v>1.8700000000000001E-2</c:v>
                </c:pt>
                <c:pt idx="8000">
                  <c:v>1.8870000000000001E-2</c:v>
                </c:pt>
                <c:pt idx="8001">
                  <c:v>1.925E-2</c:v>
                </c:pt>
                <c:pt idx="8002">
                  <c:v>1.8929999999999999E-2</c:v>
                </c:pt>
                <c:pt idx="8003">
                  <c:v>1.857E-2</c:v>
                </c:pt>
                <c:pt idx="8004">
                  <c:v>1.8159999999999999E-2</c:v>
                </c:pt>
                <c:pt idx="8005">
                  <c:v>1.7909999999999999E-2</c:v>
                </c:pt>
                <c:pt idx="8006">
                  <c:v>1.7219999999999999E-2</c:v>
                </c:pt>
                <c:pt idx="8007">
                  <c:v>1.7010000000000001E-2</c:v>
                </c:pt>
                <c:pt idx="8008">
                  <c:v>1.584E-2</c:v>
                </c:pt>
                <c:pt idx="8009">
                  <c:v>1.525E-2</c:v>
                </c:pt>
                <c:pt idx="8010">
                  <c:v>1.532E-2</c:v>
                </c:pt>
                <c:pt idx="8011">
                  <c:v>1.486E-2</c:v>
                </c:pt>
                <c:pt idx="8012">
                  <c:v>1.499E-2</c:v>
                </c:pt>
                <c:pt idx="8013">
                  <c:v>1.5339999999999999E-2</c:v>
                </c:pt>
                <c:pt idx="8014">
                  <c:v>1.506E-2</c:v>
                </c:pt>
                <c:pt idx="8015">
                  <c:v>1.507E-2</c:v>
                </c:pt>
                <c:pt idx="8016">
                  <c:v>1.472E-2</c:v>
                </c:pt>
                <c:pt idx="8017">
                  <c:v>1.46E-2</c:v>
                </c:pt>
                <c:pt idx="8018">
                  <c:v>1.4189999999999999E-2</c:v>
                </c:pt>
                <c:pt idx="8019">
                  <c:v>1.29E-2</c:v>
                </c:pt>
                <c:pt idx="8020">
                  <c:v>1.158E-2</c:v>
                </c:pt>
                <c:pt idx="8021">
                  <c:v>1.055E-2</c:v>
                </c:pt>
                <c:pt idx="8022">
                  <c:v>9.5399999999999999E-3</c:v>
                </c:pt>
                <c:pt idx="8023">
                  <c:v>8.8800000000000007E-3</c:v>
                </c:pt>
                <c:pt idx="8024">
                  <c:v>8.2900000000000005E-3</c:v>
                </c:pt>
                <c:pt idx="8025">
                  <c:v>8.0999999999999996E-3</c:v>
                </c:pt>
                <c:pt idx="8026">
                  <c:v>8.0499999999999999E-3</c:v>
                </c:pt>
                <c:pt idx="8027">
                  <c:v>8.3999999999999995E-3</c:v>
                </c:pt>
                <c:pt idx="8028">
                  <c:v>8.5199999999999998E-3</c:v>
                </c:pt>
                <c:pt idx="8029">
                  <c:v>8.9899999999999997E-3</c:v>
                </c:pt>
                <c:pt idx="8030">
                  <c:v>9.2300000000000004E-3</c:v>
                </c:pt>
                <c:pt idx="8031">
                  <c:v>8.9200000000000008E-3</c:v>
                </c:pt>
                <c:pt idx="8032">
                  <c:v>8.9700000000000005E-3</c:v>
                </c:pt>
                <c:pt idx="8033">
                  <c:v>8.7799999999999996E-3</c:v>
                </c:pt>
                <c:pt idx="8034">
                  <c:v>8.8999999999999999E-3</c:v>
                </c:pt>
                <c:pt idx="8035">
                  <c:v>9.0399999999999994E-3</c:v>
                </c:pt>
                <c:pt idx="8036">
                  <c:v>9.2800000000000001E-3</c:v>
                </c:pt>
                <c:pt idx="8037">
                  <c:v>9.2800000000000001E-3</c:v>
                </c:pt>
                <c:pt idx="8038">
                  <c:v>9.6399999999999993E-3</c:v>
                </c:pt>
                <c:pt idx="8039">
                  <c:v>1.0030000000000001E-2</c:v>
                </c:pt>
                <c:pt idx="8040">
                  <c:v>1.0449999999999999E-2</c:v>
                </c:pt>
                <c:pt idx="8041">
                  <c:v>1.123E-2</c:v>
                </c:pt>
                <c:pt idx="8042">
                  <c:v>1.171E-2</c:v>
                </c:pt>
                <c:pt idx="8043">
                  <c:v>1.1900000000000001E-2</c:v>
                </c:pt>
                <c:pt idx="8044">
                  <c:v>1.18E-2</c:v>
                </c:pt>
                <c:pt idx="8045">
                  <c:v>1.226E-2</c:v>
                </c:pt>
                <c:pt idx="8046">
                  <c:v>1.3010000000000001E-2</c:v>
                </c:pt>
                <c:pt idx="8047">
                  <c:v>1.346E-2</c:v>
                </c:pt>
                <c:pt idx="8048">
                  <c:v>1.4160000000000001E-2</c:v>
                </c:pt>
                <c:pt idx="8049">
                  <c:v>1.5089999999999999E-2</c:v>
                </c:pt>
                <c:pt idx="8050">
                  <c:v>1.5350000000000001E-2</c:v>
                </c:pt>
                <c:pt idx="8051">
                  <c:v>1.5789999999999998E-2</c:v>
                </c:pt>
                <c:pt idx="8052">
                  <c:v>1.5570000000000001E-2</c:v>
                </c:pt>
                <c:pt idx="8053">
                  <c:v>1.585E-2</c:v>
                </c:pt>
                <c:pt idx="8054">
                  <c:v>1.6389999999999998E-2</c:v>
                </c:pt>
                <c:pt idx="8055">
                  <c:v>1.6310000000000002E-2</c:v>
                </c:pt>
                <c:pt idx="8056">
                  <c:v>1.5900000000000001E-2</c:v>
                </c:pt>
                <c:pt idx="8057">
                  <c:v>1.6E-2</c:v>
                </c:pt>
                <c:pt idx="8058">
                  <c:v>1.5699999999999999E-2</c:v>
                </c:pt>
                <c:pt idx="8059">
                  <c:v>1.566E-2</c:v>
                </c:pt>
                <c:pt idx="8060">
                  <c:v>1.566E-2</c:v>
                </c:pt>
                <c:pt idx="8061">
                  <c:v>1.538E-2</c:v>
                </c:pt>
                <c:pt idx="8062">
                  <c:v>1.5679999999999999E-2</c:v>
                </c:pt>
                <c:pt idx="8063">
                  <c:v>1.5049999999999999E-2</c:v>
                </c:pt>
                <c:pt idx="8064">
                  <c:v>1.431E-2</c:v>
                </c:pt>
                <c:pt idx="8065">
                  <c:v>1.376E-2</c:v>
                </c:pt>
                <c:pt idx="8066">
                  <c:v>1.3140000000000001E-2</c:v>
                </c:pt>
                <c:pt idx="8067">
                  <c:v>1.2659999999999999E-2</c:v>
                </c:pt>
                <c:pt idx="8068">
                  <c:v>1.1730000000000001E-2</c:v>
                </c:pt>
                <c:pt idx="8069">
                  <c:v>1.1010000000000001E-2</c:v>
                </c:pt>
                <c:pt idx="8070">
                  <c:v>1.0540000000000001E-2</c:v>
                </c:pt>
                <c:pt idx="8071">
                  <c:v>1.0070000000000001E-2</c:v>
                </c:pt>
                <c:pt idx="8072">
                  <c:v>9.5999999999999992E-3</c:v>
                </c:pt>
                <c:pt idx="8073">
                  <c:v>8.6E-3</c:v>
                </c:pt>
                <c:pt idx="8074">
                  <c:v>8.26E-3</c:v>
                </c:pt>
                <c:pt idx="8075">
                  <c:v>7.6699999999999997E-3</c:v>
                </c:pt>
                <c:pt idx="8076">
                  <c:v>7.4099999999999999E-3</c:v>
                </c:pt>
                <c:pt idx="8077">
                  <c:v>6.6400000000000001E-3</c:v>
                </c:pt>
                <c:pt idx="8078">
                  <c:v>5.9500000000000004E-3</c:v>
                </c:pt>
                <c:pt idx="8079">
                  <c:v>5.0000000000000001E-3</c:v>
                </c:pt>
                <c:pt idx="8080">
                  <c:v>4.13E-3</c:v>
                </c:pt>
                <c:pt idx="8081">
                  <c:v>3.3300000000000001E-3</c:v>
                </c:pt>
                <c:pt idx="8082">
                  <c:v>3.1900000000000001E-3</c:v>
                </c:pt>
                <c:pt idx="8083">
                  <c:v>3.3899999999999998E-3</c:v>
                </c:pt>
                <c:pt idx="8084">
                  <c:v>3.6099999999999999E-3</c:v>
                </c:pt>
                <c:pt idx="8085">
                  <c:v>3.5300000000000002E-3</c:v>
                </c:pt>
                <c:pt idx="8086">
                  <c:v>3.2000000000000002E-3</c:v>
                </c:pt>
                <c:pt idx="8087">
                  <c:v>3.2799999999999999E-3</c:v>
                </c:pt>
                <c:pt idx="8088">
                  <c:v>3.4499999999999999E-3</c:v>
                </c:pt>
                <c:pt idx="8089">
                  <c:v>3.4299999999999999E-3</c:v>
                </c:pt>
                <c:pt idx="8090">
                  <c:v>3.2399999999999998E-3</c:v>
                </c:pt>
                <c:pt idx="8091">
                  <c:v>3.1900000000000001E-3</c:v>
                </c:pt>
                <c:pt idx="8092">
                  <c:v>3.2799999999999999E-3</c:v>
                </c:pt>
                <c:pt idx="8093">
                  <c:v>3.4499999999999999E-3</c:v>
                </c:pt>
                <c:pt idx="8094">
                  <c:v>4.0200000000000001E-3</c:v>
                </c:pt>
                <c:pt idx="8095">
                  <c:v>4.7299999999999998E-3</c:v>
                </c:pt>
                <c:pt idx="8096">
                  <c:v>5.2500000000000003E-3</c:v>
                </c:pt>
                <c:pt idx="8097">
                  <c:v>5.8500000000000002E-3</c:v>
                </c:pt>
                <c:pt idx="8098">
                  <c:v>6.79E-3</c:v>
                </c:pt>
                <c:pt idx="8099">
                  <c:v>7.4099999999999999E-3</c:v>
                </c:pt>
                <c:pt idx="8100">
                  <c:v>8.2699999999999996E-3</c:v>
                </c:pt>
                <c:pt idx="8101">
                  <c:v>8.7500000000000008E-3</c:v>
                </c:pt>
                <c:pt idx="8102">
                  <c:v>9.1800000000000007E-3</c:v>
                </c:pt>
                <c:pt idx="8103">
                  <c:v>9.6299999999999997E-3</c:v>
                </c:pt>
                <c:pt idx="8104">
                  <c:v>1.008E-2</c:v>
                </c:pt>
                <c:pt idx="8105">
                  <c:v>1.048E-2</c:v>
                </c:pt>
                <c:pt idx="8106">
                  <c:v>1.0880000000000001E-2</c:v>
                </c:pt>
                <c:pt idx="8107">
                  <c:v>1.1339999999999999E-2</c:v>
                </c:pt>
                <c:pt idx="8108">
                  <c:v>1.153E-2</c:v>
                </c:pt>
                <c:pt idx="8109">
                  <c:v>1.171E-2</c:v>
                </c:pt>
                <c:pt idx="8110">
                  <c:v>1.221E-2</c:v>
                </c:pt>
                <c:pt idx="8111">
                  <c:v>1.2749999999999999E-2</c:v>
                </c:pt>
                <c:pt idx="8112">
                  <c:v>1.359E-2</c:v>
                </c:pt>
                <c:pt idx="8113">
                  <c:v>1.41E-2</c:v>
                </c:pt>
                <c:pt idx="8114">
                  <c:v>1.4590000000000001E-2</c:v>
                </c:pt>
                <c:pt idx="8115">
                  <c:v>1.533E-2</c:v>
                </c:pt>
                <c:pt idx="8116">
                  <c:v>1.5990000000000001E-2</c:v>
                </c:pt>
                <c:pt idx="8117">
                  <c:v>1.6570000000000001E-2</c:v>
                </c:pt>
                <c:pt idx="8118">
                  <c:v>1.6420000000000001E-2</c:v>
                </c:pt>
                <c:pt idx="8119">
                  <c:v>1.619E-2</c:v>
                </c:pt>
                <c:pt idx="8120">
                  <c:v>1.593E-2</c:v>
                </c:pt>
                <c:pt idx="8121">
                  <c:v>1.5640000000000001E-2</c:v>
                </c:pt>
                <c:pt idx="8122">
                  <c:v>1.5310000000000001E-2</c:v>
                </c:pt>
                <c:pt idx="8123">
                  <c:v>1.4930000000000001E-2</c:v>
                </c:pt>
                <c:pt idx="8124">
                  <c:v>1.5689999999999999E-2</c:v>
                </c:pt>
                <c:pt idx="8125">
                  <c:v>1.576E-2</c:v>
                </c:pt>
                <c:pt idx="8126">
                  <c:v>1.5730000000000001E-2</c:v>
                </c:pt>
                <c:pt idx="8127">
                  <c:v>1.533E-2</c:v>
                </c:pt>
                <c:pt idx="8128">
                  <c:v>1.5740000000000001E-2</c:v>
                </c:pt>
                <c:pt idx="8129">
                  <c:v>1.5520000000000001E-2</c:v>
                </c:pt>
                <c:pt idx="8130">
                  <c:v>1.558E-2</c:v>
                </c:pt>
                <c:pt idx="8131">
                  <c:v>1.54E-2</c:v>
                </c:pt>
                <c:pt idx="8132">
                  <c:v>1.583E-2</c:v>
                </c:pt>
                <c:pt idx="8133">
                  <c:v>1.5630000000000002E-2</c:v>
                </c:pt>
                <c:pt idx="8134">
                  <c:v>1.507E-2</c:v>
                </c:pt>
                <c:pt idx="8135">
                  <c:v>1.469E-2</c:v>
                </c:pt>
                <c:pt idx="8136">
                  <c:v>1.4149999999999999E-2</c:v>
                </c:pt>
                <c:pt idx="8137">
                  <c:v>1.3849999999999999E-2</c:v>
                </c:pt>
                <c:pt idx="8138">
                  <c:v>1.324E-2</c:v>
                </c:pt>
                <c:pt idx="8139">
                  <c:v>1.2869999999999999E-2</c:v>
                </c:pt>
                <c:pt idx="8140">
                  <c:v>1.2460000000000001E-2</c:v>
                </c:pt>
                <c:pt idx="8141">
                  <c:v>1.209E-2</c:v>
                </c:pt>
                <c:pt idx="8142">
                  <c:v>1.206E-2</c:v>
                </c:pt>
                <c:pt idx="8143">
                  <c:v>1.208E-2</c:v>
                </c:pt>
                <c:pt idx="8144">
                  <c:v>1.18E-2</c:v>
                </c:pt>
                <c:pt idx="8145">
                  <c:v>1.1310000000000001E-2</c:v>
                </c:pt>
                <c:pt idx="8146">
                  <c:v>1.145E-2</c:v>
                </c:pt>
                <c:pt idx="8147">
                  <c:v>1.1299999999999999E-2</c:v>
                </c:pt>
                <c:pt idx="8148">
                  <c:v>1.1209999999999999E-2</c:v>
                </c:pt>
                <c:pt idx="8149">
                  <c:v>1.085E-2</c:v>
                </c:pt>
                <c:pt idx="8150">
                  <c:v>1.047E-2</c:v>
                </c:pt>
                <c:pt idx="8151">
                  <c:v>9.7699999999999992E-3</c:v>
                </c:pt>
                <c:pt idx="8152">
                  <c:v>9.3200000000000002E-3</c:v>
                </c:pt>
                <c:pt idx="8153">
                  <c:v>9.1299999999999992E-3</c:v>
                </c:pt>
                <c:pt idx="8154">
                  <c:v>8.94E-3</c:v>
                </c:pt>
                <c:pt idx="8155">
                  <c:v>8.7399999999999995E-3</c:v>
                </c:pt>
                <c:pt idx="8156">
                  <c:v>8.7399999999999995E-3</c:v>
                </c:pt>
                <c:pt idx="8157">
                  <c:v>8.43E-3</c:v>
                </c:pt>
                <c:pt idx="8158">
                  <c:v>8.4399999999999996E-3</c:v>
                </c:pt>
                <c:pt idx="8159">
                  <c:v>8.4600000000000005E-3</c:v>
                </c:pt>
                <c:pt idx="8160">
                  <c:v>8.2299999999999995E-3</c:v>
                </c:pt>
                <c:pt idx="8161">
                  <c:v>7.8100000000000001E-3</c:v>
                </c:pt>
                <c:pt idx="8162">
                  <c:v>8.0499999999999999E-3</c:v>
                </c:pt>
                <c:pt idx="8163">
                  <c:v>7.45E-3</c:v>
                </c:pt>
                <c:pt idx="8164">
                  <c:v>6.6699999999999997E-3</c:v>
                </c:pt>
                <c:pt idx="8165">
                  <c:v>6.8700000000000002E-3</c:v>
                </c:pt>
                <c:pt idx="8166">
                  <c:v>6.4900000000000001E-3</c:v>
                </c:pt>
                <c:pt idx="8167">
                  <c:v>6.4000000000000003E-3</c:v>
                </c:pt>
                <c:pt idx="8168">
                  <c:v>5.9899999999999997E-3</c:v>
                </c:pt>
                <c:pt idx="8169">
                  <c:v>6.13E-3</c:v>
                </c:pt>
                <c:pt idx="8170">
                  <c:v>6.5500000000000003E-3</c:v>
                </c:pt>
                <c:pt idx="8171">
                  <c:v>6.7200000000000003E-3</c:v>
                </c:pt>
                <c:pt idx="8172">
                  <c:v>6.43E-3</c:v>
                </c:pt>
                <c:pt idx="8173">
                  <c:v>6.6100000000000004E-3</c:v>
                </c:pt>
                <c:pt idx="8174">
                  <c:v>6.9100000000000003E-3</c:v>
                </c:pt>
                <c:pt idx="8175">
                  <c:v>6.7099999999999998E-3</c:v>
                </c:pt>
                <c:pt idx="8176">
                  <c:v>6.5100000000000002E-3</c:v>
                </c:pt>
                <c:pt idx="8177">
                  <c:v>6.6499999999999997E-3</c:v>
                </c:pt>
                <c:pt idx="8178">
                  <c:v>6.8500000000000002E-3</c:v>
                </c:pt>
                <c:pt idx="8179">
                  <c:v>6.7999999999999996E-3</c:v>
                </c:pt>
                <c:pt idx="8180">
                  <c:v>6.7999999999999996E-3</c:v>
                </c:pt>
                <c:pt idx="8181">
                  <c:v>7.1700000000000002E-3</c:v>
                </c:pt>
                <c:pt idx="8182">
                  <c:v>8.1899999999999994E-3</c:v>
                </c:pt>
                <c:pt idx="8183">
                  <c:v>8.8800000000000007E-3</c:v>
                </c:pt>
                <c:pt idx="8184">
                  <c:v>9.7699999999999992E-3</c:v>
                </c:pt>
                <c:pt idx="8185">
                  <c:v>1.061E-2</c:v>
                </c:pt>
                <c:pt idx="8186">
                  <c:v>1.106E-2</c:v>
                </c:pt>
                <c:pt idx="8187">
                  <c:v>1.1129999999999999E-2</c:v>
                </c:pt>
                <c:pt idx="8188">
                  <c:v>1.12E-2</c:v>
                </c:pt>
                <c:pt idx="8189">
                  <c:v>1.132E-2</c:v>
                </c:pt>
                <c:pt idx="8190">
                  <c:v>1.1169999999999999E-2</c:v>
                </c:pt>
                <c:pt idx="8191">
                  <c:v>1.159E-2</c:v>
                </c:pt>
                <c:pt idx="8192">
                  <c:v>1.174E-2</c:v>
                </c:pt>
                <c:pt idx="8193">
                  <c:v>1.2200000000000001E-2</c:v>
                </c:pt>
                <c:pt idx="8194">
                  <c:v>1.206E-2</c:v>
                </c:pt>
                <c:pt idx="8195">
                  <c:v>1.222E-2</c:v>
                </c:pt>
                <c:pt idx="8196">
                  <c:v>1.274E-2</c:v>
                </c:pt>
                <c:pt idx="8197">
                  <c:v>1.2449999999999999E-2</c:v>
                </c:pt>
                <c:pt idx="8198">
                  <c:v>1.277E-2</c:v>
                </c:pt>
                <c:pt idx="8199">
                  <c:v>1.3390000000000001E-2</c:v>
                </c:pt>
                <c:pt idx="8200">
                  <c:v>1.4250000000000001E-2</c:v>
                </c:pt>
                <c:pt idx="8201">
                  <c:v>1.4749999999999999E-2</c:v>
                </c:pt>
                <c:pt idx="8202">
                  <c:v>1.576E-2</c:v>
                </c:pt>
                <c:pt idx="8203">
                  <c:v>1.584E-2</c:v>
                </c:pt>
                <c:pt idx="8204">
                  <c:v>1.482E-2</c:v>
                </c:pt>
                <c:pt idx="8205">
                  <c:v>1.4E-2</c:v>
                </c:pt>
                <c:pt idx="8206">
                  <c:v>1.336E-2</c:v>
                </c:pt>
                <c:pt idx="8207">
                  <c:v>1.304E-2</c:v>
                </c:pt>
                <c:pt idx="8208">
                  <c:v>1.357E-2</c:v>
                </c:pt>
                <c:pt idx="8209">
                  <c:v>1.457E-2</c:v>
                </c:pt>
                <c:pt idx="8210">
                  <c:v>1.559E-2</c:v>
                </c:pt>
                <c:pt idx="8211">
                  <c:v>1.6369999999999999E-2</c:v>
                </c:pt>
                <c:pt idx="8212">
                  <c:v>1.703E-2</c:v>
                </c:pt>
                <c:pt idx="8213">
                  <c:v>1.6459999999999999E-2</c:v>
                </c:pt>
                <c:pt idx="8214">
                  <c:v>1.5679999999999999E-2</c:v>
                </c:pt>
                <c:pt idx="8215">
                  <c:v>1.5720000000000001E-2</c:v>
                </c:pt>
                <c:pt idx="8216">
                  <c:v>1.506E-2</c:v>
                </c:pt>
                <c:pt idx="8217">
                  <c:v>1.508E-2</c:v>
                </c:pt>
                <c:pt idx="8218">
                  <c:v>1.5679999999999999E-2</c:v>
                </c:pt>
                <c:pt idx="8219">
                  <c:v>1.619E-2</c:v>
                </c:pt>
                <c:pt idx="8220">
                  <c:v>1.6299999999999999E-2</c:v>
                </c:pt>
                <c:pt idx="8221">
                  <c:v>1.5730000000000001E-2</c:v>
                </c:pt>
                <c:pt idx="8222">
                  <c:v>1.545E-2</c:v>
                </c:pt>
                <c:pt idx="8223">
                  <c:v>1.584E-2</c:v>
                </c:pt>
                <c:pt idx="8224">
                  <c:v>1.6310000000000002E-2</c:v>
                </c:pt>
                <c:pt idx="8225">
                  <c:v>1.6799999999999999E-2</c:v>
                </c:pt>
                <c:pt idx="8226">
                  <c:v>1.678E-2</c:v>
                </c:pt>
                <c:pt idx="8227">
                  <c:v>1.6619999999999999E-2</c:v>
                </c:pt>
                <c:pt idx="8228">
                  <c:v>1.6920000000000001E-2</c:v>
                </c:pt>
                <c:pt idx="8229">
                  <c:v>1.7590000000000001E-2</c:v>
                </c:pt>
                <c:pt idx="8230">
                  <c:v>1.8599999999999998E-2</c:v>
                </c:pt>
                <c:pt idx="8231">
                  <c:v>2.0459999999999999E-2</c:v>
                </c:pt>
                <c:pt idx="8232">
                  <c:v>2.1950000000000001E-2</c:v>
                </c:pt>
                <c:pt idx="8233">
                  <c:v>2.2749999999999999E-2</c:v>
                </c:pt>
                <c:pt idx="8234">
                  <c:v>2.2589999999999999E-2</c:v>
                </c:pt>
                <c:pt idx="8235">
                  <c:v>2.265E-2</c:v>
                </c:pt>
                <c:pt idx="8236">
                  <c:v>2.205E-2</c:v>
                </c:pt>
                <c:pt idx="8237">
                  <c:v>2.146E-2</c:v>
                </c:pt>
                <c:pt idx="8238">
                  <c:v>2.0899999999999998E-2</c:v>
                </c:pt>
                <c:pt idx="8239">
                  <c:v>2.0760000000000001E-2</c:v>
                </c:pt>
                <c:pt idx="8240">
                  <c:v>2.129E-2</c:v>
                </c:pt>
                <c:pt idx="8241">
                  <c:v>2.2120000000000001E-2</c:v>
                </c:pt>
                <c:pt idx="8242">
                  <c:v>2.2849999999999999E-2</c:v>
                </c:pt>
                <c:pt idx="8243">
                  <c:v>2.349E-2</c:v>
                </c:pt>
                <c:pt idx="8244">
                  <c:v>2.3769999999999999E-2</c:v>
                </c:pt>
                <c:pt idx="8245">
                  <c:v>2.402E-2</c:v>
                </c:pt>
                <c:pt idx="8246">
                  <c:v>2.375E-2</c:v>
                </c:pt>
                <c:pt idx="8247">
                  <c:v>2.3609999999999999E-2</c:v>
                </c:pt>
                <c:pt idx="8248">
                  <c:v>2.3380000000000001E-2</c:v>
                </c:pt>
                <c:pt idx="8249">
                  <c:v>2.3910000000000001E-2</c:v>
                </c:pt>
                <c:pt idx="8250">
                  <c:v>2.4969999999999999E-2</c:v>
                </c:pt>
                <c:pt idx="8251">
                  <c:v>2.579E-2</c:v>
                </c:pt>
                <c:pt idx="8252">
                  <c:v>2.6370000000000001E-2</c:v>
                </c:pt>
                <c:pt idx="8253">
                  <c:v>2.639E-2</c:v>
                </c:pt>
                <c:pt idx="8254">
                  <c:v>2.7019999999999999E-2</c:v>
                </c:pt>
                <c:pt idx="8255">
                  <c:v>2.844E-2</c:v>
                </c:pt>
                <c:pt idx="8256">
                  <c:v>2.9669999999999998E-2</c:v>
                </c:pt>
                <c:pt idx="8257">
                  <c:v>3.022E-2</c:v>
                </c:pt>
                <c:pt idx="8258">
                  <c:v>3.0640000000000001E-2</c:v>
                </c:pt>
                <c:pt idx="8259">
                  <c:v>3.0810000000000001E-2</c:v>
                </c:pt>
                <c:pt idx="8260">
                  <c:v>3.0030000000000001E-2</c:v>
                </c:pt>
                <c:pt idx="8261">
                  <c:v>2.8209999999999999E-2</c:v>
                </c:pt>
                <c:pt idx="8262">
                  <c:v>2.6599999999999999E-2</c:v>
                </c:pt>
                <c:pt idx="8263">
                  <c:v>2.5499999999999998E-2</c:v>
                </c:pt>
                <c:pt idx="8264">
                  <c:v>2.495E-2</c:v>
                </c:pt>
                <c:pt idx="8265">
                  <c:v>2.5930000000000002E-2</c:v>
                </c:pt>
                <c:pt idx="8266">
                  <c:v>2.6669999999999999E-2</c:v>
                </c:pt>
                <c:pt idx="8267">
                  <c:v>2.7230000000000001E-2</c:v>
                </c:pt>
                <c:pt idx="8268">
                  <c:v>2.7089999999999999E-2</c:v>
                </c:pt>
                <c:pt idx="8269">
                  <c:v>2.6440000000000002E-2</c:v>
                </c:pt>
                <c:pt idx="8270">
                  <c:v>2.6349999999999998E-2</c:v>
                </c:pt>
                <c:pt idx="8271">
                  <c:v>2.615E-2</c:v>
                </c:pt>
                <c:pt idx="8272">
                  <c:v>2.6769999999999999E-2</c:v>
                </c:pt>
                <c:pt idx="8273">
                  <c:v>2.734E-2</c:v>
                </c:pt>
                <c:pt idx="8274">
                  <c:v>2.7869999999999999E-2</c:v>
                </c:pt>
                <c:pt idx="8275">
                  <c:v>2.777E-2</c:v>
                </c:pt>
                <c:pt idx="8276">
                  <c:v>2.7900000000000001E-2</c:v>
                </c:pt>
                <c:pt idx="8277">
                  <c:v>2.8039999999999999E-2</c:v>
                </c:pt>
                <c:pt idx="8278">
                  <c:v>2.8899999999999999E-2</c:v>
                </c:pt>
                <c:pt idx="8279">
                  <c:v>2.904E-2</c:v>
                </c:pt>
                <c:pt idx="8280">
                  <c:v>2.9049999999999999E-2</c:v>
                </c:pt>
                <c:pt idx="8281">
                  <c:v>2.8330000000000001E-2</c:v>
                </c:pt>
                <c:pt idx="8282">
                  <c:v>2.794E-2</c:v>
                </c:pt>
                <c:pt idx="8283">
                  <c:v>2.7949999999999999E-2</c:v>
                </c:pt>
                <c:pt idx="8284">
                  <c:v>2.8590000000000001E-2</c:v>
                </c:pt>
                <c:pt idx="8285">
                  <c:v>2.9569999999999999E-2</c:v>
                </c:pt>
                <c:pt idx="8286">
                  <c:v>2.9520000000000001E-2</c:v>
                </c:pt>
                <c:pt idx="8287">
                  <c:v>3.0269999999999998E-2</c:v>
                </c:pt>
                <c:pt idx="8288">
                  <c:v>3.0689999999999999E-2</c:v>
                </c:pt>
                <c:pt idx="8289">
                  <c:v>3.1189999999999999E-2</c:v>
                </c:pt>
                <c:pt idx="8290">
                  <c:v>3.1280000000000002E-2</c:v>
                </c:pt>
                <c:pt idx="8291">
                  <c:v>3.0970000000000001E-2</c:v>
                </c:pt>
                <c:pt idx="8292">
                  <c:v>3.0720000000000001E-2</c:v>
                </c:pt>
                <c:pt idx="8293">
                  <c:v>3.0419999999999999E-2</c:v>
                </c:pt>
                <c:pt idx="8294">
                  <c:v>3.006E-2</c:v>
                </c:pt>
                <c:pt idx="8295">
                  <c:v>2.9430000000000001E-2</c:v>
                </c:pt>
                <c:pt idx="8296">
                  <c:v>2.971E-2</c:v>
                </c:pt>
                <c:pt idx="8297">
                  <c:v>3.0620000000000001E-2</c:v>
                </c:pt>
                <c:pt idx="8298">
                  <c:v>3.1910000000000001E-2</c:v>
                </c:pt>
                <c:pt idx="8299">
                  <c:v>3.39E-2</c:v>
                </c:pt>
                <c:pt idx="8300">
                  <c:v>3.4840000000000003E-2</c:v>
                </c:pt>
                <c:pt idx="8301">
                  <c:v>3.4349999999999999E-2</c:v>
                </c:pt>
                <c:pt idx="8302">
                  <c:v>3.3529999999999997E-2</c:v>
                </c:pt>
                <c:pt idx="8303">
                  <c:v>3.3239999999999999E-2</c:v>
                </c:pt>
                <c:pt idx="8304">
                  <c:v>3.3090000000000001E-2</c:v>
                </c:pt>
                <c:pt idx="8305">
                  <c:v>3.2960000000000003E-2</c:v>
                </c:pt>
                <c:pt idx="8306">
                  <c:v>3.2250000000000001E-2</c:v>
                </c:pt>
                <c:pt idx="8307">
                  <c:v>3.193E-2</c:v>
                </c:pt>
                <c:pt idx="8308">
                  <c:v>3.2390000000000002E-2</c:v>
                </c:pt>
                <c:pt idx="8309">
                  <c:v>3.218E-2</c:v>
                </c:pt>
                <c:pt idx="8310">
                  <c:v>3.1899999999999998E-2</c:v>
                </c:pt>
                <c:pt idx="8311">
                  <c:v>3.1280000000000002E-2</c:v>
                </c:pt>
                <c:pt idx="8312">
                  <c:v>3.0759999999999999E-2</c:v>
                </c:pt>
                <c:pt idx="8313">
                  <c:v>3.0460000000000001E-2</c:v>
                </c:pt>
                <c:pt idx="8314">
                  <c:v>3.005E-2</c:v>
                </c:pt>
                <c:pt idx="8315">
                  <c:v>2.9530000000000001E-2</c:v>
                </c:pt>
                <c:pt idx="8316">
                  <c:v>2.8840000000000001E-2</c:v>
                </c:pt>
                <c:pt idx="8317">
                  <c:v>2.819E-2</c:v>
                </c:pt>
                <c:pt idx="8318">
                  <c:v>2.8469999999999999E-2</c:v>
                </c:pt>
                <c:pt idx="8319">
                  <c:v>2.9690000000000001E-2</c:v>
                </c:pt>
                <c:pt idx="8320">
                  <c:v>3.0939999999999999E-2</c:v>
                </c:pt>
                <c:pt idx="8321">
                  <c:v>3.1579999999999997E-2</c:v>
                </c:pt>
                <c:pt idx="8322">
                  <c:v>3.1870000000000002E-2</c:v>
                </c:pt>
                <c:pt idx="8323">
                  <c:v>3.1289999999999998E-2</c:v>
                </c:pt>
                <c:pt idx="8324">
                  <c:v>3.075E-2</c:v>
                </c:pt>
                <c:pt idx="8325">
                  <c:v>2.9960000000000001E-2</c:v>
                </c:pt>
                <c:pt idx="8326">
                  <c:v>2.9839999999999998E-2</c:v>
                </c:pt>
                <c:pt idx="8327">
                  <c:v>3.0269999999999998E-2</c:v>
                </c:pt>
                <c:pt idx="8328">
                  <c:v>3.1710000000000002E-2</c:v>
                </c:pt>
                <c:pt idx="8329">
                  <c:v>3.2680000000000001E-2</c:v>
                </c:pt>
                <c:pt idx="8330">
                  <c:v>3.356E-2</c:v>
                </c:pt>
                <c:pt idx="8331">
                  <c:v>3.4479999999999997E-2</c:v>
                </c:pt>
                <c:pt idx="8332">
                  <c:v>3.5819999999999998E-2</c:v>
                </c:pt>
                <c:pt idx="8333">
                  <c:v>3.6150000000000002E-2</c:v>
                </c:pt>
                <c:pt idx="8334">
                  <c:v>3.567E-2</c:v>
                </c:pt>
                <c:pt idx="8335">
                  <c:v>3.4320000000000003E-2</c:v>
                </c:pt>
                <c:pt idx="8336">
                  <c:v>3.2669999999999998E-2</c:v>
                </c:pt>
                <c:pt idx="8337">
                  <c:v>3.2219999999999999E-2</c:v>
                </c:pt>
                <c:pt idx="8338">
                  <c:v>3.1989999999999998E-2</c:v>
                </c:pt>
                <c:pt idx="8339">
                  <c:v>3.218E-2</c:v>
                </c:pt>
                <c:pt idx="8340">
                  <c:v>3.3059999999999999E-2</c:v>
                </c:pt>
                <c:pt idx="8341">
                  <c:v>3.4360000000000002E-2</c:v>
                </c:pt>
                <c:pt idx="8342">
                  <c:v>3.5040000000000002E-2</c:v>
                </c:pt>
                <c:pt idx="8343">
                  <c:v>3.542E-2</c:v>
                </c:pt>
                <c:pt idx="8344">
                  <c:v>3.5189999999999999E-2</c:v>
                </c:pt>
                <c:pt idx="8345">
                  <c:v>3.4450000000000001E-2</c:v>
                </c:pt>
                <c:pt idx="8346">
                  <c:v>3.3980000000000003E-2</c:v>
                </c:pt>
                <c:pt idx="8347">
                  <c:v>3.3700000000000001E-2</c:v>
                </c:pt>
                <c:pt idx="8348">
                  <c:v>3.3759999999999998E-2</c:v>
                </c:pt>
                <c:pt idx="8349">
                  <c:v>3.4320000000000003E-2</c:v>
                </c:pt>
                <c:pt idx="8350">
                  <c:v>3.4930000000000003E-2</c:v>
                </c:pt>
                <c:pt idx="8351">
                  <c:v>3.5340000000000003E-2</c:v>
                </c:pt>
                <c:pt idx="8352">
                  <c:v>3.5979999999999998E-2</c:v>
                </c:pt>
                <c:pt idx="8353">
                  <c:v>3.6389999999999999E-2</c:v>
                </c:pt>
                <c:pt idx="8354">
                  <c:v>3.6310000000000002E-2</c:v>
                </c:pt>
                <c:pt idx="8355">
                  <c:v>3.567E-2</c:v>
                </c:pt>
                <c:pt idx="8356">
                  <c:v>3.4689999999999999E-2</c:v>
                </c:pt>
                <c:pt idx="8357">
                  <c:v>3.3680000000000002E-2</c:v>
                </c:pt>
                <c:pt idx="8358">
                  <c:v>3.3230000000000003E-2</c:v>
                </c:pt>
                <c:pt idx="8359">
                  <c:v>3.2349999999999997E-2</c:v>
                </c:pt>
                <c:pt idx="8360">
                  <c:v>3.1640000000000001E-2</c:v>
                </c:pt>
                <c:pt idx="8361">
                  <c:v>3.1099999999999999E-2</c:v>
                </c:pt>
                <c:pt idx="8362">
                  <c:v>3.124E-2</c:v>
                </c:pt>
                <c:pt idx="8363">
                  <c:v>3.1559999999999998E-2</c:v>
                </c:pt>
                <c:pt idx="8364">
                  <c:v>3.1850000000000003E-2</c:v>
                </c:pt>
                <c:pt idx="8365">
                  <c:v>3.2120000000000003E-2</c:v>
                </c:pt>
                <c:pt idx="8366">
                  <c:v>3.2169999999999997E-2</c:v>
                </c:pt>
                <c:pt idx="8367">
                  <c:v>3.1530000000000002E-2</c:v>
                </c:pt>
                <c:pt idx="8368">
                  <c:v>3.0849999999999999E-2</c:v>
                </c:pt>
                <c:pt idx="8369">
                  <c:v>3.0130000000000001E-2</c:v>
                </c:pt>
                <c:pt idx="8370">
                  <c:v>2.9780000000000001E-2</c:v>
                </c:pt>
                <c:pt idx="8371">
                  <c:v>2.963E-2</c:v>
                </c:pt>
                <c:pt idx="8372">
                  <c:v>2.988E-2</c:v>
                </c:pt>
                <c:pt idx="8373">
                  <c:v>2.9940000000000001E-2</c:v>
                </c:pt>
                <c:pt idx="8374">
                  <c:v>3.0269999999999998E-2</c:v>
                </c:pt>
                <c:pt idx="8375">
                  <c:v>3.066E-2</c:v>
                </c:pt>
                <c:pt idx="8376">
                  <c:v>3.117E-2</c:v>
                </c:pt>
                <c:pt idx="8377">
                  <c:v>3.1550000000000002E-2</c:v>
                </c:pt>
                <c:pt idx="8378">
                  <c:v>3.109E-2</c:v>
                </c:pt>
                <c:pt idx="8379">
                  <c:v>2.9680000000000002E-2</c:v>
                </c:pt>
                <c:pt idx="8380">
                  <c:v>2.8420000000000001E-2</c:v>
                </c:pt>
                <c:pt idx="8381">
                  <c:v>2.7650000000000001E-2</c:v>
                </c:pt>
                <c:pt idx="8382">
                  <c:v>2.681E-2</c:v>
                </c:pt>
                <c:pt idx="8383">
                  <c:v>2.6509999999999999E-2</c:v>
                </c:pt>
                <c:pt idx="8384">
                  <c:v>2.6210000000000001E-2</c:v>
                </c:pt>
                <c:pt idx="8385">
                  <c:v>2.6020000000000001E-2</c:v>
                </c:pt>
                <c:pt idx="8386">
                  <c:v>2.6599999999999999E-2</c:v>
                </c:pt>
                <c:pt idx="8387">
                  <c:v>2.7699999999999999E-2</c:v>
                </c:pt>
                <c:pt idx="8388">
                  <c:v>2.8119999999999999E-2</c:v>
                </c:pt>
                <c:pt idx="8389">
                  <c:v>2.8369999999999999E-2</c:v>
                </c:pt>
                <c:pt idx="8390">
                  <c:v>2.8309999999999998E-2</c:v>
                </c:pt>
                <c:pt idx="8391">
                  <c:v>2.6759999999999999E-2</c:v>
                </c:pt>
                <c:pt idx="8392">
                  <c:v>2.5229999999999999E-2</c:v>
                </c:pt>
                <c:pt idx="8393">
                  <c:v>2.486E-2</c:v>
                </c:pt>
                <c:pt idx="8394">
                  <c:v>2.4760000000000001E-2</c:v>
                </c:pt>
                <c:pt idx="8395">
                  <c:v>2.5700000000000001E-2</c:v>
                </c:pt>
                <c:pt idx="8396">
                  <c:v>2.7699999999999999E-2</c:v>
                </c:pt>
                <c:pt idx="8397">
                  <c:v>3.0249999999999999E-2</c:v>
                </c:pt>
                <c:pt idx="8398">
                  <c:v>3.2120000000000003E-2</c:v>
                </c:pt>
                <c:pt idx="8399">
                  <c:v>3.3799999999999997E-2</c:v>
                </c:pt>
                <c:pt idx="8400">
                  <c:v>3.4009999999999999E-2</c:v>
                </c:pt>
                <c:pt idx="8401">
                  <c:v>3.304E-2</c:v>
                </c:pt>
                <c:pt idx="8402">
                  <c:v>3.184E-2</c:v>
                </c:pt>
                <c:pt idx="8403">
                  <c:v>3.0269999999999998E-2</c:v>
                </c:pt>
                <c:pt idx="8404">
                  <c:v>2.8500000000000001E-2</c:v>
                </c:pt>
                <c:pt idx="8405">
                  <c:v>2.7230000000000001E-2</c:v>
                </c:pt>
                <c:pt idx="8406">
                  <c:v>2.6720000000000001E-2</c:v>
                </c:pt>
                <c:pt idx="8407">
                  <c:v>2.6870000000000002E-2</c:v>
                </c:pt>
                <c:pt idx="8408">
                  <c:v>2.8150000000000001E-2</c:v>
                </c:pt>
                <c:pt idx="8409">
                  <c:v>2.843E-2</c:v>
                </c:pt>
                <c:pt idx="8410">
                  <c:v>2.8299999999999999E-2</c:v>
                </c:pt>
                <c:pt idx="8411">
                  <c:v>2.81E-2</c:v>
                </c:pt>
                <c:pt idx="8412">
                  <c:v>2.75E-2</c:v>
                </c:pt>
                <c:pt idx="8413">
                  <c:v>2.6409999999999999E-2</c:v>
                </c:pt>
                <c:pt idx="8414">
                  <c:v>2.5610000000000001E-2</c:v>
                </c:pt>
                <c:pt idx="8415">
                  <c:v>2.4799999999999999E-2</c:v>
                </c:pt>
                <c:pt idx="8416">
                  <c:v>2.3390000000000001E-2</c:v>
                </c:pt>
                <c:pt idx="8417">
                  <c:v>2.2620000000000001E-2</c:v>
                </c:pt>
                <c:pt idx="8418">
                  <c:v>2.1770000000000001E-2</c:v>
                </c:pt>
                <c:pt idx="8419">
                  <c:v>2.0760000000000001E-2</c:v>
                </c:pt>
                <c:pt idx="8420">
                  <c:v>1.9720000000000001E-2</c:v>
                </c:pt>
                <c:pt idx="8421">
                  <c:v>1.8540000000000001E-2</c:v>
                </c:pt>
                <c:pt idx="8422">
                  <c:v>1.7309999999999999E-2</c:v>
                </c:pt>
                <c:pt idx="8423">
                  <c:v>1.5610000000000001E-2</c:v>
                </c:pt>
                <c:pt idx="8424">
                  <c:v>1.4239999999999999E-2</c:v>
                </c:pt>
                <c:pt idx="8425">
                  <c:v>1.268E-2</c:v>
                </c:pt>
                <c:pt idx="8426">
                  <c:v>1.073E-2</c:v>
                </c:pt>
                <c:pt idx="8427">
                  <c:v>8.77E-3</c:v>
                </c:pt>
                <c:pt idx="8428">
                  <c:v>6.6E-3</c:v>
                </c:pt>
                <c:pt idx="8429">
                  <c:v>4.2900000000000004E-3</c:v>
                </c:pt>
                <c:pt idx="8430">
                  <c:v>3.29E-3</c:v>
                </c:pt>
                <c:pt idx="8431">
                  <c:v>1.7700000000000001E-3</c:v>
                </c:pt>
                <c:pt idx="8432" formatCode="0.00E+00">
                  <c:v>3.3726699999999998E-4</c:v>
                </c:pt>
                <c:pt idx="8433">
                  <c:v>-1E-3</c:v>
                </c:pt>
                <c:pt idx="8434">
                  <c:v>-2.5699999999999998E-3</c:v>
                </c:pt>
                <c:pt idx="8435">
                  <c:v>-3.7699999999999999E-3</c:v>
                </c:pt>
                <c:pt idx="8436">
                  <c:v>-4.5300000000000002E-3</c:v>
                </c:pt>
                <c:pt idx="8437">
                  <c:v>-5.4400000000000004E-3</c:v>
                </c:pt>
                <c:pt idx="8438">
                  <c:v>-5.96E-3</c:v>
                </c:pt>
                <c:pt idx="8439">
                  <c:v>-6.0699999999999999E-3</c:v>
                </c:pt>
                <c:pt idx="8440">
                  <c:v>-6.6299999999999996E-3</c:v>
                </c:pt>
                <c:pt idx="8441">
                  <c:v>-7.0400000000000003E-3</c:v>
                </c:pt>
                <c:pt idx="8442">
                  <c:v>-6.3200000000000001E-3</c:v>
                </c:pt>
                <c:pt idx="8443">
                  <c:v>-4.9800000000000001E-3</c:v>
                </c:pt>
                <c:pt idx="8444">
                  <c:v>-3.9899999999999996E-3</c:v>
                </c:pt>
                <c:pt idx="8445">
                  <c:v>-3.3800000000000002E-3</c:v>
                </c:pt>
                <c:pt idx="8446">
                  <c:v>-3.5500000000000002E-3</c:v>
                </c:pt>
                <c:pt idx="8447">
                  <c:v>-3.7299999999999998E-3</c:v>
                </c:pt>
                <c:pt idx="8448">
                  <c:v>-4.3200000000000001E-3</c:v>
                </c:pt>
                <c:pt idx="8449">
                  <c:v>-4.79E-3</c:v>
                </c:pt>
                <c:pt idx="8450">
                  <c:v>-6.0499999999999998E-3</c:v>
                </c:pt>
                <c:pt idx="8451">
                  <c:v>-7.7200000000000003E-3</c:v>
                </c:pt>
                <c:pt idx="8452">
                  <c:v>-8.77E-3</c:v>
                </c:pt>
                <c:pt idx="8453">
                  <c:v>-9.1599999999999997E-3</c:v>
                </c:pt>
                <c:pt idx="8454">
                  <c:v>-8.8299999999999993E-3</c:v>
                </c:pt>
                <c:pt idx="8455">
                  <c:v>-7.11E-3</c:v>
                </c:pt>
                <c:pt idx="8456">
                  <c:v>-5.45E-3</c:v>
                </c:pt>
                <c:pt idx="8457">
                  <c:v>-4.1399999999999996E-3</c:v>
                </c:pt>
                <c:pt idx="8458">
                  <c:v>-3.5699999999999998E-3</c:v>
                </c:pt>
                <c:pt idx="8459">
                  <c:v>-3.8400000000000001E-3</c:v>
                </c:pt>
                <c:pt idx="8460">
                  <c:v>-3.8500000000000001E-3</c:v>
                </c:pt>
                <c:pt idx="8461">
                  <c:v>-3.5200000000000001E-3</c:v>
                </c:pt>
                <c:pt idx="8462">
                  <c:v>-3.14E-3</c:v>
                </c:pt>
                <c:pt idx="8463">
                  <c:v>-2.6900000000000001E-3</c:v>
                </c:pt>
                <c:pt idx="8464">
                  <c:v>-2.5000000000000001E-3</c:v>
                </c:pt>
                <c:pt idx="8465">
                  <c:v>-2.64E-3</c:v>
                </c:pt>
                <c:pt idx="8466">
                  <c:v>-2.8999999999999998E-3</c:v>
                </c:pt>
                <c:pt idx="8467">
                  <c:v>-3.2799999999999999E-3</c:v>
                </c:pt>
                <c:pt idx="8468">
                  <c:v>-4.0600000000000002E-3</c:v>
                </c:pt>
                <c:pt idx="8469">
                  <c:v>-4.3200000000000001E-3</c:v>
                </c:pt>
                <c:pt idx="8470">
                  <c:v>-4.2199999999999998E-3</c:v>
                </c:pt>
                <c:pt idx="8471">
                  <c:v>-3.3800000000000002E-3</c:v>
                </c:pt>
                <c:pt idx="8472">
                  <c:v>-2.7599999999999999E-3</c:v>
                </c:pt>
                <c:pt idx="8473">
                  <c:v>-2.2200000000000002E-3</c:v>
                </c:pt>
                <c:pt idx="8474">
                  <c:v>-2.9299999999999999E-3</c:v>
                </c:pt>
                <c:pt idx="8475">
                  <c:v>-3.7100000000000002E-3</c:v>
                </c:pt>
                <c:pt idx="8476">
                  <c:v>-4.3200000000000001E-3</c:v>
                </c:pt>
                <c:pt idx="8477">
                  <c:v>-4.6899999999999997E-3</c:v>
                </c:pt>
                <c:pt idx="8478">
                  <c:v>-4.7600000000000003E-3</c:v>
                </c:pt>
                <c:pt idx="8479">
                  <c:v>-4.4900000000000001E-3</c:v>
                </c:pt>
                <c:pt idx="8480">
                  <c:v>-4.3400000000000001E-3</c:v>
                </c:pt>
                <c:pt idx="8481">
                  <c:v>-4.8999999999999998E-3</c:v>
                </c:pt>
                <c:pt idx="8482">
                  <c:v>-4.5300000000000002E-3</c:v>
                </c:pt>
                <c:pt idx="8483">
                  <c:v>-4.1399999999999996E-3</c:v>
                </c:pt>
                <c:pt idx="8484">
                  <c:v>-3.7299999999999998E-3</c:v>
                </c:pt>
                <c:pt idx="8485">
                  <c:v>-3.3E-3</c:v>
                </c:pt>
                <c:pt idx="8486">
                  <c:v>-3.3800000000000002E-3</c:v>
                </c:pt>
                <c:pt idx="8487">
                  <c:v>-3.0599999999999998E-3</c:v>
                </c:pt>
                <c:pt idx="8488">
                  <c:v>-2.9399999999999999E-3</c:v>
                </c:pt>
                <c:pt idx="8489">
                  <c:v>-3.0200000000000001E-3</c:v>
                </c:pt>
                <c:pt idx="8490">
                  <c:v>-2.7699999999999999E-3</c:v>
                </c:pt>
                <c:pt idx="8491">
                  <c:v>-2.2000000000000001E-3</c:v>
                </c:pt>
                <c:pt idx="8492">
                  <c:v>-1.58E-3</c:v>
                </c:pt>
                <c:pt idx="8493" formatCode="0.00E+00">
                  <c:v>-9.0126599999999996E-4</c:v>
                </c:pt>
                <c:pt idx="8494" formatCode="0.00E+00">
                  <c:v>-5.0193700000000004E-4</c:v>
                </c:pt>
                <c:pt idx="8495" formatCode="0.00E+00">
                  <c:v>1.50173E-4</c:v>
                </c:pt>
                <c:pt idx="8496">
                  <c:v>1.5900000000000001E-3</c:v>
                </c:pt>
                <c:pt idx="8497">
                  <c:v>2.8900000000000002E-3</c:v>
                </c:pt>
                <c:pt idx="8498">
                  <c:v>3.49E-3</c:v>
                </c:pt>
                <c:pt idx="8499">
                  <c:v>3.4299999999999999E-3</c:v>
                </c:pt>
                <c:pt idx="8500">
                  <c:v>3.0400000000000002E-3</c:v>
                </c:pt>
                <c:pt idx="8501">
                  <c:v>2.3600000000000001E-3</c:v>
                </c:pt>
                <c:pt idx="8502">
                  <c:v>2.6800000000000001E-3</c:v>
                </c:pt>
                <c:pt idx="8503">
                  <c:v>3.15E-3</c:v>
                </c:pt>
                <c:pt idx="8504">
                  <c:v>3.4299999999999999E-3</c:v>
                </c:pt>
                <c:pt idx="8505">
                  <c:v>4.0600000000000002E-3</c:v>
                </c:pt>
                <c:pt idx="8506">
                  <c:v>4.3299999999999996E-3</c:v>
                </c:pt>
                <c:pt idx="8507">
                  <c:v>4.7600000000000003E-3</c:v>
                </c:pt>
                <c:pt idx="8508">
                  <c:v>5.1000000000000004E-3</c:v>
                </c:pt>
                <c:pt idx="8509">
                  <c:v>5.64E-3</c:v>
                </c:pt>
                <c:pt idx="8510">
                  <c:v>5.8799999999999998E-3</c:v>
                </c:pt>
                <c:pt idx="8511">
                  <c:v>6.3899999999999998E-3</c:v>
                </c:pt>
                <c:pt idx="8512">
                  <c:v>6.5799999999999999E-3</c:v>
                </c:pt>
                <c:pt idx="8513">
                  <c:v>7.0499999999999998E-3</c:v>
                </c:pt>
                <c:pt idx="8514">
                  <c:v>6.9300000000000004E-3</c:v>
                </c:pt>
                <c:pt idx="8515">
                  <c:v>6.8700000000000002E-3</c:v>
                </c:pt>
                <c:pt idx="8516">
                  <c:v>6.6E-3</c:v>
                </c:pt>
                <c:pt idx="8517">
                  <c:v>6.3699999999999998E-3</c:v>
                </c:pt>
                <c:pt idx="8518">
                  <c:v>6.7200000000000003E-3</c:v>
                </c:pt>
                <c:pt idx="8519">
                  <c:v>6.7799999999999996E-3</c:v>
                </c:pt>
                <c:pt idx="8520">
                  <c:v>7.4099999999999999E-3</c:v>
                </c:pt>
                <c:pt idx="8521">
                  <c:v>8.2799999999999992E-3</c:v>
                </c:pt>
                <c:pt idx="8522">
                  <c:v>8.8100000000000001E-3</c:v>
                </c:pt>
                <c:pt idx="8523">
                  <c:v>8.9300000000000004E-3</c:v>
                </c:pt>
                <c:pt idx="8524">
                  <c:v>8.8599999999999998E-3</c:v>
                </c:pt>
                <c:pt idx="8525">
                  <c:v>9.4999999999999998E-3</c:v>
                </c:pt>
                <c:pt idx="8526">
                  <c:v>8.94E-3</c:v>
                </c:pt>
                <c:pt idx="8527">
                  <c:v>8.94E-3</c:v>
                </c:pt>
                <c:pt idx="8528">
                  <c:v>8.3300000000000006E-3</c:v>
                </c:pt>
                <c:pt idx="8529">
                  <c:v>7.7499999999999999E-3</c:v>
                </c:pt>
                <c:pt idx="8530">
                  <c:v>7.1799999999999998E-3</c:v>
                </c:pt>
                <c:pt idx="8531">
                  <c:v>7.28E-3</c:v>
                </c:pt>
                <c:pt idx="8532">
                  <c:v>7.5199999999999998E-3</c:v>
                </c:pt>
                <c:pt idx="8533">
                  <c:v>8.0400000000000003E-3</c:v>
                </c:pt>
                <c:pt idx="8534">
                  <c:v>8.4100000000000008E-3</c:v>
                </c:pt>
                <c:pt idx="8535">
                  <c:v>8.6300000000000005E-3</c:v>
                </c:pt>
                <c:pt idx="8536">
                  <c:v>8.1700000000000002E-3</c:v>
                </c:pt>
                <c:pt idx="8537">
                  <c:v>8.3199999999999993E-3</c:v>
                </c:pt>
                <c:pt idx="8538">
                  <c:v>8.2199999999999999E-3</c:v>
                </c:pt>
                <c:pt idx="8539">
                  <c:v>8.2100000000000003E-3</c:v>
                </c:pt>
                <c:pt idx="8540">
                  <c:v>9.1400000000000006E-3</c:v>
                </c:pt>
                <c:pt idx="8541">
                  <c:v>9.4599999999999997E-3</c:v>
                </c:pt>
                <c:pt idx="8542">
                  <c:v>9.4800000000000006E-3</c:v>
                </c:pt>
                <c:pt idx="8543">
                  <c:v>9.5399999999999999E-3</c:v>
                </c:pt>
                <c:pt idx="8544">
                  <c:v>9.6299999999999997E-3</c:v>
                </c:pt>
                <c:pt idx="8545">
                  <c:v>9.4900000000000002E-3</c:v>
                </c:pt>
                <c:pt idx="8546">
                  <c:v>9.1199999999999996E-3</c:v>
                </c:pt>
                <c:pt idx="8547">
                  <c:v>8.6499999999999997E-3</c:v>
                </c:pt>
                <c:pt idx="8548">
                  <c:v>7.9799999999999992E-3</c:v>
                </c:pt>
                <c:pt idx="8549">
                  <c:v>7.1500000000000001E-3</c:v>
                </c:pt>
                <c:pt idx="8550">
                  <c:v>7.1399999999999996E-3</c:v>
                </c:pt>
                <c:pt idx="8551">
                  <c:v>7.3499999999999998E-3</c:v>
                </c:pt>
                <c:pt idx="8552">
                  <c:v>8.1099999999999992E-3</c:v>
                </c:pt>
                <c:pt idx="8553">
                  <c:v>8.3099999999999997E-3</c:v>
                </c:pt>
                <c:pt idx="8554">
                  <c:v>8.0199999999999994E-3</c:v>
                </c:pt>
                <c:pt idx="8555">
                  <c:v>7.8700000000000003E-3</c:v>
                </c:pt>
                <c:pt idx="8556">
                  <c:v>7.5500000000000003E-3</c:v>
                </c:pt>
                <c:pt idx="8557">
                  <c:v>7.26E-3</c:v>
                </c:pt>
                <c:pt idx="8558">
                  <c:v>7.2100000000000003E-3</c:v>
                </c:pt>
                <c:pt idx="8559">
                  <c:v>6.7999999999999996E-3</c:v>
                </c:pt>
                <c:pt idx="8560">
                  <c:v>6.1000000000000004E-3</c:v>
                </c:pt>
                <c:pt idx="8561">
                  <c:v>5.7400000000000003E-3</c:v>
                </c:pt>
                <c:pt idx="8562">
                  <c:v>5.1399999999999996E-3</c:v>
                </c:pt>
                <c:pt idx="8563">
                  <c:v>5.4200000000000003E-3</c:v>
                </c:pt>
                <c:pt idx="8564">
                  <c:v>5.0600000000000003E-3</c:v>
                </c:pt>
                <c:pt idx="8565">
                  <c:v>5.3099999999999996E-3</c:v>
                </c:pt>
                <c:pt idx="8566">
                  <c:v>5.6299999999999996E-3</c:v>
                </c:pt>
                <c:pt idx="8567">
                  <c:v>5.8199999999999997E-3</c:v>
                </c:pt>
                <c:pt idx="8568">
                  <c:v>5.9500000000000004E-3</c:v>
                </c:pt>
                <c:pt idx="8569">
                  <c:v>6.4700000000000001E-3</c:v>
                </c:pt>
                <c:pt idx="8570">
                  <c:v>7.6E-3</c:v>
                </c:pt>
                <c:pt idx="8571">
                  <c:v>7.5700000000000003E-3</c:v>
                </c:pt>
                <c:pt idx="8572">
                  <c:v>7.5599999999999999E-3</c:v>
                </c:pt>
                <c:pt idx="8573">
                  <c:v>8.09E-3</c:v>
                </c:pt>
                <c:pt idx="8574">
                  <c:v>8.5299999999999994E-3</c:v>
                </c:pt>
                <c:pt idx="8575">
                  <c:v>8.5299999999999994E-3</c:v>
                </c:pt>
                <c:pt idx="8576">
                  <c:v>7.8499999999999993E-3</c:v>
                </c:pt>
                <c:pt idx="8577">
                  <c:v>7.8100000000000001E-3</c:v>
                </c:pt>
                <c:pt idx="8578">
                  <c:v>7.3099999999999997E-3</c:v>
                </c:pt>
                <c:pt idx="8579">
                  <c:v>7.2300000000000003E-3</c:v>
                </c:pt>
                <c:pt idx="8580">
                  <c:v>7.6499999999999997E-3</c:v>
                </c:pt>
                <c:pt idx="8581">
                  <c:v>8.2299999999999995E-3</c:v>
                </c:pt>
                <c:pt idx="8582">
                  <c:v>8.9700000000000005E-3</c:v>
                </c:pt>
                <c:pt idx="8583">
                  <c:v>1.04E-2</c:v>
                </c:pt>
                <c:pt idx="8584">
                  <c:v>1.116E-2</c:v>
                </c:pt>
                <c:pt idx="8585">
                  <c:v>1.227E-2</c:v>
                </c:pt>
                <c:pt idx="8586">
                  <c:v>1.281E-2</c:v>
                </c:pt>
                <c:pt idx="8587">
                  <c:v>1.323E-2</c:v>
                </c:pt>
                <c:pt idx="8588">
                  <c:v>1.362E-2</c:v>
                </c:pt>
                <c:pt idx="8589">
                  <c:v>1.401E-2</c:v>
                </c:pt>
                <c:pt idx="8590">
                  <c:v>1.444E-2</c:v>
                </c:pt>
                <c:pt idx="8591">
                  <c:v>1.4E-2</c:v>
                </c:pt>
                <c:pt idx="8592">
                  <c:v>1.4069999999999999E-2</c:v>
                </c:pt>
                <c:pt idx="8593">
                  <c:v>1.3849999999999999E-2</c:v>
                </c:pt>
                <c:pt idx="8594">
                  <c:v>1.3990000000000001E-2</c:v>
                </c:pt>
                <c:pt idx="8595">
                  <c:v>1.468E-2</c:v>
                </c:pt>
                <c:pt idx="8596">
                  <c:v>1.5890000000000001E-2</c:v>
                </c:pt>
                <c:pt idx="8597">
                  <c:v>1.6750000000000001E-2</c:v>
                </c:pt>
                <c:pt idx="8598">
                  <c:v>1.721E-2</c:v>
                </c:pt>
                <c:pt idx="8599">
                  <c:v>1.7479999999999999E-2</c:v>
                </c:pt>
                <c:pt idx="8600">
                  <c:v>1.763E-2</c:v>
                </c:pt>
                <c:pt idx="8601">
                  <c:v>1.685E-2</c:v>
                </c:pt>
                <c:pt idx="8602">
                  <c:v>1.5740000000000001E-2</c:v>
                </c:pt>
                <c:pt idx="8603">
                  <c:v>1.455E-2</c:v>
                </c:pt>
                <c:pt idx="8604">
                  <c:v>1.333E-2</c:v>
                </c:pt>
                <c:pt idx="8605">
                  <c:v>1.278E-2</c:v>
                </c:pt>
                <c:pt idx="8606">
                  <c:v>1.2370000000000001E-2</c:v>
                </c:pt>
                <c:pt idx="8607">
                  <c:v>1.2359999999999999E-2</c:v>
                </c:pt>
                <c:pt idx="8608">
                  <c:v>1.2109999999999999E-2</c:v>
                </c:pt>
                <c:pt idx="8609">
                  <c:v>1.128E-2</c:v>
                </c:pt>
                <c:pt idx="8610">
                  <c:v>1.051E-2</c:v>
                </c:pt>
                <c:pt idx="8611">
                  <c:v>1.073E-2</c:v>
                </c:pt>
                <c:pt idx="8612">
                  <c:v>1.1270000000000001E-2</c:v>
                </c:pt>
                <c:pt idx="8613">
                  <c:v>1.1820000000000001E-2</c:v>
                </c:pt>
                <c:pt idx="8614">
                  <c:v>1.0659999999999999E-2</c:v>
                </c:pt>
                <c:pt idx="8615">
                  <c:v>1.0200000000000001E-2</c:v>
                </c:pt>
                <c:pt idx="8616">
                  <c:v>1.038E-2</c:v>
                </c:pt>
                <c:pt idx="8617">
                  <c:v>1.082E-2</c:v>
                </c:pt>
                <c:pt idx="8618">
                  <c:v>1.183E-2</c:v>
                </c:pt>
                <c:pt idx="8619">
                  <c:v>1.3169999999999999E-2</c:v>
                </c:pt>
                <c:pt idx="8620">
                  <c:v>1.3849999999999999E-2</c:v>
                </c:pt>
                <c:pt idx="8621">
                  <c:v>1.3820000000000001E-2</c:v>
                </c:pt>
                <c:pt idx="8622">
                  <c:v>1.406E-2</c:v>
                </c:pt>
                <c:pt idx="8623">
                  <c:v>1.383E-2</c:v>
                </c:pt>
                <c:pt idx="8624">
                  <c:v>1.311E-2</c:v>
                </c:pt>
                <c:pt idx="8625">
                  <c:v>1.2710000000000001E-2</c:v>
                </c:pt>
                <c:pt idx="8626">
                  <c:v>1.255E-2</c:v>
                </c:pt>
                <c:pt idx="8627">
                  <c:v>1.3480000000000001E-2</c:v>
                </c:pt>
                <c:pt idx="8628">
                  <c:v>1.3860000000000001E-2</c:v>
                </c:pt>
                <c:pt idx="8629">
                  <c:v>1.3599999999999999E-2</c:v>
                </c:pt>
                <c:pt idx="8630">
                  <c:v>1.504E-2</c:v>
                </c:pt>
                <c:pt idx="8631">
                  <c:v>1.6310000000000002E-2</c:v>
                </c:pt>
                <c:pt idx="8632">
                  <c:v>1.7930000000000001E-2</c:v>
                </c:pt>
                <c:pt idx="8633">
                  <c:v>1.934E-2</c:v>
                </c:pt>
                <c:pt idx="8634">
                  <c:v>2.019E-2</c:v>
                </c:pt>
                <c:pt idx="8635">
                  <c:v>2.0969999999999999E-2</c:v>
                </c:pt>
                <c:pt idx="8636">
                  <c:v>2.044E-2</c:v>
                </c:pt>
                <c:pt idx="8637">
                  <c:v>1.9550000000000001E-2</c:v>
                </c:pt>
                <c:pt idx="8638">
                  <c:v>1.958E-2</c:v>
                </c:pt>
                <c:pt idx="8639">
                  <c:v>1.9949999999999999E-2</c:v>
                </c:pt>
                <c:pt idx="8640">
                  <c:v>2.0590000000000001E-2</c:v>
                </c:pt>
                <c:pt idx="8641">
                  <c:v>2.1229999999999999E-2</c:v>
                </c:pt>
                <c:pt idx="8642">
                  <c:v>2.1649999999999999E-2</c:v>
                </c:pt>
                <c:pt idx="8643">
                  <c:v>2.213E-2</c:v>
                </c:pt>
                <c:pt idx="8644">
                  <c:v>2.3779999999999999E-2</c:v>
                </c:pt>
                <c:pt idx="8645">
                  <c:v>2.4830000000000001E-2</c:v>
                </c:pt>
                <c:pt idx="8646">
                  <c:v>2.5760000000000002E-2</c:v>
                </c:pt>
                <c:pt idx="8647">
                  <c:v>2.6120000000000001E-2</c:v>
                </c:pt>
                <c:pt idx="8648">
                  <c:v>2.6780000000000002E-2</c:v>
                </c:pt>
                <c:pt idx="8649">
                  <c:v>2.6550000000000001E-2</c:v>
                </c:pt>
                <c:pt idx="8650">
                  <c:v>2.5229999999999999E-2</c:v>
                </c:pt>
                <c:pt idx="8651">
                  <c:v>2.3290000000000002E-2</c:v>
                </c:pt>
                <c:pt idx="8652">
                  <c:v>2.2089999999999999E-2</c:v>
                </c:pt>
                <c:pt idx="8653">
                  <c:v>2.1610000000000001E-2</c:v>
                </c:pt>
                <c:pt idx="8654">
                  <c:v>2.147E-2</c:v>
                </c:pt>
                <c:pt idx="8655">
                  <c:v>2.1930000000000002E-2</c:v>
                </c:pt>
                <c:pt idx="8656">
                  <c:v>2.24E-2</c:v>
                </c:pt>
                <c:pt idx="8657">
                  <c:v>2.2890000000000001E-2</c:v>
                </c:pt>
                <c:pt idx="8658">
                  <c:v>2.2800000000000001E-2</c:v>
                </c:pt>
                <c:pt idx="8659">
                  <c:v>2.3789999999999999E-2</c:v>
                </c:pt>
                <c:pt idx="8660">
                  <c:v>2.5430000000000001E-2</c:v>
                </c:pt>
                <c:pt idx="8661">
                  <c:v>2.6880000000000001E-2</c:v>
                </c:pt>
                <c:pt idx="8662">
                  <c:v>2.8080000000000001E-2</c:v>
                </c:pt>
                <c:pt idx="8663">
                  <c:v>2.835E-2</c:v>
                </c:pt>
                <c:pt idx="8664">
                  <c:v>2.9090000000000001E-2</c:v>
                </c:pt>
                <c:pt idx="8665">
                  <c:v>3.0640000000000001E-2</c:v>
                </c:pt>
                <c:pt idx="8666">
                  <c:v>3.1350000000000003E-2</c:v>
                </c:pt>
                <c:pt idx="8667">
                  <c:v>3.041E-2</c:v>
                </c:pt>
                <c:pt idx="8668">
                  <c:v>2.793E-2</c:v>
                </c:pt>
                <c:pt idx="8669">
                  <c:v>2.521E-2</c:v>
                </c:pt>
                <c:pt idx="8670">
                  <c:v>2.2239999999999999E-2</c:v>
                </c:pt>
                <c:pt idx="8671">
                  <c:v>1.9550000000000001E-2</c:v>
                </c:pt>
                <c:pt idx="8672">
                  <c:v>1.66E-2</c:v>
                </c:pt>
                <c:pt idx="8673">
                  <c:v>1.409E-2</c:v>
                </c:pt>
                <c:pt idx="8674">
                  <c:v>1.214E-2</c:v>
                </c:pt>
                <c:pt idx="8675">
                  <c:v>1.106E-2</c:v>
                </c:pt>
                <c:pt idx="8676">
                  <c:v>1.0410000000000001E-2</c:v>
                </c:pt>
                <c:pt idx="8677">
                  <c:v>1.03E-2</c:v>
                </c:pt>
                <c:pt idx="8678">
                  <c:v>8.8400000000000006E-3</c:v>
                </c:pt>
                <c:pt idx="8679">
                  <c:v>7.9299999999999995E-3</c:v>
                </c:pt>
                <c:pt idx="8680">
                  <c:v>6.9899999999999997E-3</c:v>
                </c:pt>
                <c:pt idx="8681">
                  <c:v>4.9800000000000001E-3</c:v>
                </c:pt>
                <c:pt idx="8682">
                  <c:v>2.99E-3</c:v>
                </c:pt>
                <c:pt idx="8683">
                  <c:v>1.0200000000000001E-3</c:v>
                </c:pt>
                <c:pt idx="8684" formatCode="0.00E+00">
                  <c:v>-8.6751700000000005E-5</c:v>
                </c:pt>
                <c:pt idx="8685" formatCode="0.00E+00">
                  <c:v>-3.9751700000000001E-4</c:v>
                </c:pt>
                <c:pt idx="8686" formatCode="0.00E+00">
                  <c:v>-6.2334399999999996E-4</c:v>
                </c:pt>
                <c:pt idx="8687" formatCode="0.00E+00">
                  <c:v>8.8110700000000003E-5</c:v>
                </c:pt>
                <c:pt idx="8688">
                  <c:v>1.5299999999999999E-3</c:v>
                </c:pt>
                <c:pt idx="8689">
                  <c:v>2.8500000000000001E-3</c:v>
                </c:pt>
                <c:pt idx="8690">
                  <c:v>3.7399999999999998E-3</c:v>
                </c:pt>
                <c:pt idx="8691">
                  <c:v>4.45E-3</c:v>
                </c:pt>
                <c:pt idx="8692">
                  <c:v>5.5799999999999999E-3</c:v>
                </c:pt>
                <c:pt idx="8693">
                  <c:v>6.9100000000000003E-3</c:v>
                </c:pt>
                <c:pt idx="8694">
                  <c:v>7.92E-3</c:v>
                </c:pt>
                <c:pt idx="8695">
                  <c:v>8.0099999999999998E-3</c:v>
                </c:pt>
                <c:pt idx="8696">
                  <c:v>9.7400000000000004E-3</c:v>
                </c:pt>
                <c:pt idx="8697">
                  <c:v>1.0619999999999999E-2</c:v>
                </c:pt>
                <c:pt idx="8698">
                  <c:v>1.1769999999999999E-2</c:v>
                </c:pt>
                <c:pt idx="8699">
                  <c:v>1.2279999999999999E-2</c:v>
                </c:pt>
                <c:pt idx="8700">
                  <c:v>1.277E-2</c:v>
                </c:pt>
                <c:pt idx="8701">
                  <c:v>1.4789999999999999E-2</c:v>
                </c:pt>
                <c:pt idx="8702">
                  <c:v>1.762E-2</c:v>
                </c:pt>
                <c:pt idx="8703">
                  <c:v>2.0500000000000001E-2</c:v>
                </c:pt>
                <c:pt idx="8704">
                  <c:v>2.366E-2</c:v>
                </c:pt>
                <c:pt idx="8705">
                  <c:v>2.7179999999999999E-2</c:v>
                </c:pt>
                <c:pt idx="8706">
                  <c:v>3.0360000000000002E-2</c:v>
                </c:pt>
                <c:pt idx="8707">
                  <c:v>3.3750000000000002E-2</c:v>
                </c:pt>
                <c:pt idx="8708">
                  <c:v>3.7280000000000001E-2</c:v>
                </c:pt>
                <c:pt idx="8709">
                  <c:v>4.0960000000000003E-2</c:v>
                </c:pt>
                <c:pt idx="8710">
                  <c:v>4.2709999999999998E-2</c:v>
                </c:pt>
                <c:pt idx="8711">
                  <c:v>4.3060000000000001E-2</c:v>
                </c:pt>
                <c:pt idx="8712">
                  <c:v>4.3220000000000001E-2</c:v>
                </c:pt>
                <c:pt idx="8713">
                  <c:v>4.2869999999999998E-2</c:v>
                </c:pt>
                <c:pt idx="8714">
                  <c:v>4.2779999999999999E-2</c:v>
                </c:pt>
                <c:pt idx="8715">
                  <c:v>4.138E-2</c:v>
                </c:pt>
                <c:pt idx="8716">
                  <c:v>3.9460000000000002E-2</c:v>
                </c:pt>
                <c:pt idx="8717">
                  <c:v>3.705E-2</c:v>
                </c:pt>
                <c:pt idx="8718">
                  <c:v>3.5159999999999997E-2</c:v>
                </c:pt>
                <c:pt idx="8719">
                  <c:v>3.4020000000000002E-2</c:v>
                </c:pt>
                <c:pt idx="8720">
                  <c:v>3.2930000000000001E-2</c:v>
                </c:pt>
                <c:pt idx="8721">
                  <c:v>3.2480000000000002E-2</c:v>
                </c:pt>
                <c:pt idx="8722">
                  <c:v>3.1699999999999999E-2</c:v>
                </c:pt>
                <c:pt idx="8723">
                  <c:v>3.0710000000000001E-2</c:v>
                </c:pt>
                <c:pt idx="8724">
                  <c:v>2.9929999999999998E-2</c:v>
                </c:pt>
                <c:pt idx="8725">
                  <c:v>2.9420000000000002E-2</c:v>
                </c:pt>
                <c:pt idx="8726">
                  <c:v>2.8850000000000001E-2</c:v>
                </c:pt>
              </c:numCache>
            </c:numRef>
          </c:yVal>
          <c:smooth val="1"/>
        </c:ser>
        <c:ser>
          <c:idx val="1"/>
          <c:order val="1"/>
          <c:tx>
            <c:v>y acceleration</c:v>
          </c:tx>
          <c:marker>
            <c:symbol val="none"/>
          </c:marker>
          <c:xVal>
            <c:numRef>
              <c:f>Sheet1!$A$1:$A$8727</c:f>
              <c:numCache>
                <c:formatCode>General</c:formatCode>
                <c:ptCount val="8727"/>
                <c:pt idx="0">
                  <c:v>150</c:v>
                </c:pt>
                <c:pt idx="1">
                  <c:v>150.03</c:v>
                </c:pt>
                <c:pt idx="2">
                  <c:v>150.04</c:v>
                </c:pt>
                <c:pt idx="3">
                  <c:v>150.05000000000001</c:v>
                </c:pt>
                <c:pt idx="4">
                  <c:v>150.06</c:v>
                </c:pt>
                <c:pt idx="5">
                  <c:v>150.09</c:v>
                </c:pt>
                <c:pt idx="6">
                  <c:v>150.1</c:v>
                </c:pt>
                <c:pt idx="7">
                  <c:v>150.12</c:v>
                </c:pt>
                <c:pt idx="8">
                  <c:v>150.13999999999999</c:v>
                </c:pt>
                <c:pt idx="9">
                  <c:v>150.15</c:v>
                </c:pt>
                <c:pt idx="10">
                  <c:v>150.16</c:v>
                </c:pt>
                <c:pt idx="11">
                  <c:v>150.18</c:v>
                </c:pt>
                <c:pt idx="12">
                  <c:v>150.19</c:v>
                </c:pt>
                <c:pt idx="13">
                  <c:v>150.21</c:v>
                </c:pt>
                <c:pt idx="14">
                  <c:v>150.22999999999999</c:v>
                </c:pt>
                <c:pt idx="15">
                  <c:v>150.24</c:v>
                </c:pt>
                <c:pt idx="16">
                  <c:v>150.26</c:v>
                </c:pt>
                <c:pt idx="17">
                  <c:v>150.28</c:v>
                </c:pt>
                <c:pt idx="18">
                  <c:v>150.29</c:v>
                </c:pt>
                <c:pt idx="19">
                  <c:v>150.31</c:v>
                </c:pt>
                <c:pt idx="20">
                  <c:v>150.33000000000001</c:v>
                </c:pt>
                <c:pt idx="21">
                  <c:v>150.34</c:v>
                </c:pt>
                <c:pt idx="22">
                  <c:v>150.35</c:v>
                </c:pt>
                <c:pt idx="23">
                  <c:v>150.38</c:v>
                </c:pt>
                <c:pt idx="24">
                  <c:v>150.38999999999999</c:v>
                </c:pt>
                <c:pt idx="25">
                  <c:v>150.4</c:v>
                </c:pt>
                <c:pt idx="26">
                  <c:v>150.43</c:v>
                </c:pt>
                <c:pt idx="27">
                  <c:v>150.44</c:v>
                </c:pt>
                <c:pt idx="28">
                  <c:v>150.44999999999999</c:v>
                </c:pt>
                <c:pt idx="29">
                  <c:v>150.47</c:v>
                </c:pt>
                <c:pt idx="30">
                  <c:v>150.47999999999999</c:v>
                </c:pt>
                <c:pt idx="31">
                  <c:v>150.51</c:v>
                </c:pt>
                <c:pt idx="32">
                  <c:v>150.52000000000001</c:v>
                </c:pt>
                <c:pt idx="33">
                  <c:v>150.53</c:v>
                </c:pt>
                <c:pt idx="34">
                  <c:v>150.54</c:v>
                </c:pt>
                <c:pt idx="35">
                  <c:v>150.57</c:v>
                </c:pt>
                <c:pt idx="36">
                  <c:v>150.58000000000001</c:v>
                </c:pt>
                <c:pt idx="37">
                  <c:v>150.6</c:v>
                </c:pt>
                <c:pt idx="38">
                  <c:v>150.62</c:v>
                </c:pt>
                <c:pt idx="39">
                  <c:v>150.63</c:v>
                </c:pt>
                <c:pt idx="40">
                  <c:v>150.65</c:v>
                </c:pt>
                <c:pt idx="41">
                  <c:v>150.66999999999999</c:v>
                </c:pt>
                <c:pt idx="42">
                  <c:v>150.68</c:v>
                </c:pt>
                <c:pt idx="43">
                  <c:v>150.69</c:v>
                </c:pt>
                <c:pt idx="44">
                  <c:v>150.72</c:v>
                </c:pt>
                <c:pt idx="45">
                  <c:v>150.72999999999999</c:v>
                </c:pt>
                <c:pt idx="46">
                  <c:v>150.74</c:v>
                </c:pt>
                <c:pt idx="47">
                  <c:v>150.76</c:v>
                </c:pt>
                <c:pt idx="48">
                  <c:v>150.78</c:v>
                </c:pt>
                <c:pt idx="49">
                  <c:v>150.79</c:v>
                </c:pt>
                <c:pt idx="50">
                  <c:v>150.81</c:v>
                </c:pt>
                <c:pt idx="51">
                  <c:v>150.83000000000001</c:v>
                </c:pt>
                <c:pt idx="52">
                  <c:v>150.84</c:v>
                </c:pt>
                <c:pt idx="53">
                  <c:v>150.85</c:v>
                </c:pt>
                <c:pt idx="54">
                  <c:v>150.88</c:v>
                </c:pt>
                <c:pt idx="55">
                  <c:v>150.88999999999999</c:v>
                </c:pt>
                <c:pt idx="56">
                  <c:v>150.9</c:v>
                </c:pt>
                <c:pt idx="57">
                  <c:v>150.93</c:v>
                </c:pt>
                <c:pt idx="58">
                  <c:v>150.94</c:v>
                </c:pt>
                <c:pt idx="59">
                  <c:v>150.94999999999999</c:v>
                </c:pt>
                <c:pt idx="60">
                  <c:v>150.97999999999999</c:v>
                </c:pt>
                <c:pt idx="61">
                  <c:v>150.99</c:v>
                </c:pt>
                <c:pt idx="62">
                  <c:v>151</c:v>
                </c:pt>
                <c:pt idx="63">
                  <c:v>151.02000000000001</c:v>
                </c:pt>
                <c:pt idx="64">
                  <c:v>151.03</c:v>
                </c:pt>
                <c:pt idx="65">
                  <c:v>151.04</c:v>
                </c:pt>
                <c:pt idx="66">
                  <c:v>151.07</c:v>
                </c:pt>
                <c:pt idx="67">
                  <c:v>151.08000000000001</c:v>
                </c:pt>
                <c:pt idx="68">
                  <c:v>151.1</c:v>
                </c:pt>
                <c:pt idx="69">
                  <c:v>151.12</c:v>
                </c:pt>
                <c:pt idx="70">
                  <c:v>151.13</c:v>
                </c:pt>
                <c:pt idx="71">
                  <c:v>151.15</c:v>
                </c:pt>
                <c:pt idx="72">
                  <c:v>151.16</c:v>
                </c:pt>
                <c:pt idx="73">
                  <c:v>151.19</c:v>
                </c:pt>
                <c:pt idx="74">
                  <c:v>151.19999999999999</c:v>
                </c:pt>
                <c:pt idx="75">
                  <c:v>151.21</c:v>
                </c:pt>
                <c:pt idx="76">
                  <c:v>151.22</c:v>
                </c:pt>
                <c:pt idx="77">
                  <c:v>151.25</c:v>
                </c:pt>
                <c:pt idx="78">
                  <c:v>151.26</c:v>
                </c:pt>
                <c:pt idx="79">
                  <c:v>151.27000000000001</c:v>
                </c:pt>
                <c:pt idx="80">
                  <c:v>151.30000000000001</c:v>
                </c:pt>
                <c:pt idx="81">
                  <c:v>151.31</c:v>
                </c:pt>
                <c:pt idx="82">
                  <c:v>151.32</c:v>
                </c:pt>
                <c:pt idx="83">
                  <c:v>151.34</c:v>
                </c:pt>
                <c:pt idx="84">
                  <c:v>151.36000000000001</c:v>
                </c:pt>
                <c:pt idx="85">
                  <c:v>151.37</c:v>
                </c:pt>
                <c:pt idx="86">
                  <c:v>151.38999999999999</c:v>
                </c:pt>
                <c:pt idx="87">
                  <c:v>151.41</c:v>
                </c:pt>
                <c:pt idx="88">
                  <c:v>151.41999999999999</c:v>
                </c:pt>
                <c:pt idx="89">
                  <c:v>151.44</c:v>
                </c:pt>
                <c:pt idx="90">
                  <c:v>151.44999999999999</c:v>
                </c:pt>
                <c:pt idx="91">
                  <c:v>151.47</c:v>
                </c:pt>
                <c:pt idx="92">
                  <c:v>151.49</c:v>
                </c:pt>
                <c:pt idx="93">
                  <c:v>151.5</c:v>
                </c:pt>
                <c:pt idx="94">
                  <c:v>151.52000000000001</c:v>
                </c:pt>
                <c:pt idx="95">
                  <c:v>151.53</c:v>
                </c:pt>
                <c:pt idx="96">
                  <c:v>151.55000000000001</c:v>
                </c:pt>
                <c:pt idx="97">
                  <c:v>151.57</c:v>
                </c:pt>
                <c:pt idx="98">
                  <c:v>151.58000000000001</c:v>
                </c:pt>
                <c:pt idx="99">
                  <c:v>151.6</c:v>
                </c:pt>
                <c:pt idx="100">
                  <c:v>151.62</c:v>
                </c:pt>
                <c:pt idx="101">
                  <c:v>151.63</c:v>
                </c:pt>
                <c:pt idx="102">
                  <c:v>151.65</c:v>
                </c:pt>
                <c:pt idx="103">
                  <c:v>151.66999999999999</c:v>
                </c:pt>
                <c:pt idx="104">
                  <c:v>151.68</c:v>
                </c:pt>
                <c:pt idx="105">
                  <c:v>151.69</c:v>
                </c:pt>
                <c:pt idx="106">
                  <c:v>151.72</c:v>
                </c:pt>
                <c:pt idx="107">
                  <c:v>151.72999999999999</c:v>
                </c:pt>
                <c:pt idx="108">
                  <c:v>151.74</c:v>
                </c:pt>
                <c:pt idx="109">
                  <c:v>151.76</c:v>
                </c:pt>
                <c:pt idx="110">
                  <c:v>151.78</c:v>
                </c:pt>
                <c:pt idx="111">
                  <c:v>151.80000000000001</c:v>
                </c:pt>
                <c:pt idx="112">
                  <c:v>151.81</c:v>
                </c:pt>
                <c:pt idx="113">
                  <c:v>151.82</c:v>
                </c:pt>
                <c:pt idx="114">
                  <c:v>151.85</c:v>
                </c:pt>
                <c:pt idx="115">
                  <c:v>151.86000000000001</c:v>
                </c:pt>
                <c:pt idx="116">
                  <c:v>151.87</c:v>
                </c:pt>
                <c:pt idx="117">
                  <c:v>151.88999999999999</c:v>
                </c:pt>
                <c:pt idx="118">
                  <c:v>151.91</c:v>
                </c:pt>
                <c:pt idx="119">
                  <c:v>151.91999999999999</c:v>
                </c:pt>
                <c:pt idx="120">
                  <c:v>151.94</c:v>
                </c:pt>
                <c:pt idx="121">
                  <c:v>151.94999999999999</c:v>
                </c:pt>
                <c:pt idx="122">
                  <c:v>151.97</c:v>
                </c:pt>
                <c:pt idx="123">
                  <c:v>151.99</c:v>
                </c:pt>
                <c:pt idx="124">
                  <c:v>152.01</c:v>
                </c:pt>
                <c:pt idx="125">
                  <c:v>152.02000000000001</c:v>
                </c:pt>
                <c:pt idx="126">
                  <c:v>152.03</c:v>
                </c:pt>
                <c:pt idx="127">
                  <c:v>152.06</c:v>
                </c:pt>
                <c:pt idx="128">
                  <c:v>152.07</c:v>
                </c:pt>
                <c:pt idx="129">
                  <c:v>152.08000000000001</c:v>
                </c:pt>
                <c:pt idx="130">
                  <c:v>152.1</c:v>
                </c:pt>
                <c:pt idx="131">
                  <c:v>152.12</c:v>
                </c:pt>
                <c:pt idx="132">
                  <c:v>152.13</c:v>
                </c:pt>
                <c:pt idx="133">
                  <c:v>152.15</c:v>
                </c:pt>
                <c:pt idx="134">
                  <c:v>152.16</c:v>
                </c:pt>
                <c:pt idx="135">
                  <c:v>152.18</c:v>
                </c:pt>
                <c:pt idx="136">
                  <c:v>152.19</c:v>
                </c:pt>
                <c:pt idx="137">
                  <c:v>152.21</c:v>
                </c:pt>
                <c:pt idx="138">
                  <c:v>152.22999999999999</c:v>
                </c:pt>
                <c:pt idx="139">
                  <c:v>152.24</c:v>
                </c:pt>
                <c:pt idx="140">
                  <c:v>152.26</c:v>
                </c:pt>
                <c:pt idx="141">
                  <c:v>152.28</c:v>
                </c:pt>
                <c:pt idx="142">
                  <c:v>152.29</c:v>
                </c:pt>
                <c:pt idx="143">
                  <c:v>152.30000000000001</c:v>
                </c:pt>
                <c:pt idx="144">
                  <c:v>152.32</c:v>
                </c:pt>
                <c:pt idx="145">
                  <c:v>152.33000000000001</c:v>
                </c:pt>
                <c:pt idx="146">
                  <c:v>152.34</c:v>
                </c:pt>
                <c:pt idx="147">
                  <c:v>152.35</c:v>
                </c:pt>
                <c:pt idx="148">
                  <c:v>152.38</c:v>
                </c:pt>
                <c:pt idx="149">
                  <c:v>152.38999999999999</c:v>
                </c:pt>
                <c:pt idx="150">
                  <c:v>152.4</c:v>
                </c:pt>
                <c:pt idx="151">
                  <c:v>152.41</c:v>
                </c:pt>
                <c:pt idx="152">
                  <c:v>152.44</c:v>
                </c:pt>
                <c:pt idx="153">
                  <c:v>152.46</c:v>
                </c:pt>
                <c:pt idx="154">
                  <c:v>152.47</c:v>
                </c:pt>
                <c:pt idx="155">
                  <c:v>152.49</c:v>
                </c:pt>
                <c:pt idx="156">
                  <c:v>152.5</c:v>
                </c:pt>
                <c:pt idx="157">
                  <c:v>152.52000000000001</c:v>
                </c:pt>
                <c:pt idx="158">
                  <c:v>152.54</c:v>
                </c:pt>
                <c:pt idx="159">
                  <c:v>152.55000000000001</c:v>
                </c:pt>
                <c:pt idx="160">
                  <c:v>152.57</c:v>
                </c:pt>
                <c:pt idx="161">
                  <c:v>152.58000000000001</c:v>
                </c:pt>
                <c:pt idx="162">
                  <c:v>152.6</c:v>
                </c:pt>
                <c:pt idx="163">
                  <c:v>152.62</c:v>
                </c:pt>
                <c:pt idx="164">
                  <c:v>152.63</c:v>
                </c:pt>
                <c:pt idx="165">
                  <c:v>152.65</c:v>
                </c:pt>
                <c:pt idx="166">
                  <c:v>152.66</c:v>
                </c:pt>
                <c:pt idx="167">
                  <c:v>152.68</c:v>
                </c:pt>
                <c:pt idx="168">
                  <c:v>152.69</c:v>
                </c:pt>
                <c:pt idx="169">
                  <c:v>152.71</c:v>
                </c:pt>
                <c:pt idx="170">
                  <c:v>152.72999999999999</c:v>
                </c:pt>
                <c:pt idx="171">
                  <c:v>152.74</c:v>
                </c:pt>
                <c:pt idx="172">
                  <c:v>152.76</c:v>
                </c:pt>
                <c:pt idx="173">
                  <c:v>152.77000000000001</c:v>
                </c:pt>
                <c:pt idx="174">
                  <c:v>152.80000000000001</c:v>
                </c:pt>
                <c:pt idx="175">
                  <c:v>152.81</c:v>
                </c:pt>
                <c:pt idx="176">
                  <c:v>152.82</c:v>
                </c:pt>
                <c:pt idx="177">
                  <c:v>152.85</c:v>
                </c:pt>
                <c:pt idx="178">
                  <c:v>152.86000000000001</c:v>
                </c:pt>
                <c:pt idx="179">
                  <c:v>152.87</c:v>
                </c:pt>
                <c:pt idx="180">
                  <c:v>152.9</c:v>
                </c:pt>
                <c:pt idx="181">
                  <c:v>152.91</c:v>
                </c:pt>
                <c:pt idx="182">
                  <c:v>152.91999999999999</c:v>
                </c:pt>
                <c:pt idx="183">
                  <c:v>152.93</c:v>
                </c:pt>
                <c:pt idx="184">
                  <c:v>152.96</c:v>
                </c:pt>
                <c:pt idx="185">
                  <c:v>152.97</c:v>
                </c:pt>
                <c:pt idx="186">
                  <c:v>152.97999999999999</c:v>
                </c:pt>
                <c:pt idx="187">
                  <c:v>153.01</c:v>
                </c:pt>
                <c:pt idx="188">
                  <c:v>153.02000000000001</c:v>
                </c:pt>
                <c:pt idx="189">
                  <c:v>153.03</c:v>
                </c:pt>
                <c:pt idx="190">
                  <c:v>153.05000000000001</c:v>
                </c:pt>
                <c:pt idx="191">
                  <c:v>153.07</c:v>
                </c:pt>
                <c:pt idx="192">
                  <c:v>153.09</c:v>
                </c:pt>
                <c:pt idx="193">
                  <c:v>153.1</c:v>
                </c:pt>
                <c:pt idx="194">
                  <c:v>153.11000000000001</c:v>
                </c:pt>
                <c:pt idx="195">
                  <c:v>153.13999999999999</c:v>
                </c:pt>
                <c:pt idx="196">
                  <c:v>153.15</c:v>
                </c:pt>
                <c:pt idx="197">
                  <c:v>153.16</c:v>
                </c:pt>
                <c:pt idx="198">
                  <c:v>153.16999999999999</c:v>
                </c:pt>
                <c:pt idx="199">
                  <c:v>153.19999999999999</c:v>
                </c:pt>
                <c:pt idx="200">
                  <c:v>153.21</c:v>
                </c:pt>
                <c:pt idx="201">
                  <c:v>153.22</c:v>
                </c:pt>
                <c:pt idx="202">
                  <c:v>153.25</c:v>
                </c:pt>
                <c:pt idx="203">
                  <c:v>153.26</c:v>
                </c:pt>
                <c:pt idx="204">
                  <c:v>153.27000000000001</c:v>
                </c:pt>
                <c:pt idx="205">
                  <c:v>153.30000000000001</c:v>
                </c:pt>
                <c:pt idx="206">
                  <c:v>153.31</c:v>
                </c:pt>
                <c:pt idx="207">
                  <c:v>153.32</c:v>
                </c:pt>
                <c:pt idx="208">
                  <c:v>153.34</c:v>
                </c:pt>
                <c:pt idx="209">
                  <c:v>153.36000000000001</c:v>
                </c:pt>
                <c:pt idx="210">
                  <c:v>153.37</c:v>
                </c:pt>
                <c:pt idx="211">
                  <c:v>153.38999999999999</c:v>
                </c:pt>
                <c:pt idx="212">
                  <c:v>153.41</c:v>
                </c:pt>
                <c:pt idx="213">
                  <c:v>153.41999999999999</c:v>
                </c:pt>
                <c:pt idx="214">
                  <c:v>153.44</c:v>
                </c:pt>
                <c:pt idx="215">
                  <c:v>153.44999999999999</c:v>
                </c:pt>
                <c:pt idx="216">
                  <c:v>153.47</c:v>
                </c:pt>
                <c:pt idx="217">
                  <c:v>153.49</c:v>
                </c:pt>
                <c:pt idx="218">
                  <c:v>153.5</c:v>
                </c:pt>
                <c:pt idx="219">
                  <c:v>153.52000000000001</c:v>
                </c:pt>
                <c:pt idx="220">
                  <c:v>153.53</c:v>
                </c:pt>
                <c:pt idx="221">
                  <c:v>153.56</c:v>
                </c:pt>
                <c:pt idx="222">
                  <c:v>153.57</c:v>
                </c:pt>
                <c:pt idx="223">
                  <c:v>153.58000000000001</c:v>
                </c:pt>
                <c:pt idx="224">
                  <c:v>153.6</c:v>
                </c:pt>
                <c:pt idx="225">
                  <c:v>153.62</c:v>
                </c:pt>
                <c:pt idx="226">
                  <c:v>153.63</c:v>
                </c:pt>
                <c:pt idx="227">
                  <c:v>153.65</c:v>
                </c:pt>
                <c:pt idx="228">
                  <c:v>153.66</c:v>
                </c:pt>
                <c:pt idx="229">
                  <c:v>153.68</c:v>
                </c:pt>
                <c:pt idx="230">
                  <c:v>153.69999999999999</c:v>
                </c:pt>
                <c:pt idx="231">
                  <c:v>153.71</c:v>
                </c:pt>
                <c:pt idx="232">
                  <c:v>153.72</c:v>
                </c:pt>
                <c:pt idx="233">
                  <c:v>153.75</c:v>
                </c:pt>
                <c:pt idx="234">
                  <c:v>153.76</c:v>
                </c:pt>
                <c:pt idx="235">
                  <c:v>153.77000000000001</c:v>
                </c:pt>
                <c:pt idx="236">
                  <c:v>153.80000000000001</c:v>
                </c:pt>
                <c:pt idx="237">
                  <c:v>153.81</c:v>
                </c:pt>
                <c:pt idx="238">
                  <c:v>153.82</c:v>
                </c:pt>
                <c:pt idx="239">
                  <c:v>153.83000000000001</c:v>
                </c:pt>
                <c:pt idx="240">
                  <c:v>153.86000000000001</c:v>
                </c:pt>
                <c:pt idx="241">
                  <c:v>153.87</c:v>
                </c:pt>
                <c:pt idx="242">
                  <c:v>153.88</c:v>
                </c:pt>
                <c:pt idx="243">
                  <c:v>153.91</c:v>
                </c:pt>
                <c:pt idx="244">
                  <c:v>153.91999999999999</c:v>
                </c:pt>
                <c:pt idx="245">
                  <c:v>153.94</c:v>
                </c:pt>
                <c:pt idx="246">
                  <c:v>153.94999999999999</c:v>
                </c:pt>
                <c:pt idx="247">
                  <c:v>153.97</c:v>
                </c:pt>
                <c:pt idx="248">
                  <c:v>153.97999999999999</c:v>
                </c:pt>
                <c:pt idx="249">
                  <c:v>154.01</c:v>
                </c:pt>
                <c:pt idx="250">
                  <c:v>154.02000000000001</c:v>
                </c:pt>
                <c:pt idx="251">
                  <c:v>154.03</c:v>
                </c:pt>
                <c:pt idx="252">
                  <c:v>154.04</c:v>
                </c:pt>
                <c:pt idx="253">
                  <c:v>154.07</c:v>
                </c:pt>
                <c:pt idx="254">
                  <c:v>154.08000000000001</c:v>
                </c:pt>
                <c:pt idx="255">
                  <c:v>154.1</c:v>
                </c:pt>
                <c:pt idx="256">
                  <c:v>154.11000000000001</c:v>
                </c:pt>
                <c:pt idx="257">
                  <c:v>154.13</c:v>
                </c:pt>
                <c:pt idx="258">
                  <c:v>154.13999999999999</c:v>
                </c:pt>
                <c:pt idx="259">
                  <c:v>154.16</c:v>
                </c:pt>
                <c:pt idx="260">
                  <c:v>154.18</c:v>
                </c:pt>
                <c:pt idx="261">
                  <c:v>154.19999999999999</c:v>
                </c:pt>
                <c:pt idx="262">
                  <c:v>154.21</c:v>
                </c:pt>
                <c:pt idx="263">
                  <c:v>154.22</c:v>
                </c:pt>
                <c:pt idx="264">
                  <c:v>154.25</c:v>
                </c:pt>
                <c:pt idx="265">
                  <c:v>154.26</c:v>
                </c:pt>
                <c:pt idx="266">
                  <c:v>154.28</c:v>
                </c:pt>
                <c:pt idx="267">
                  <c:v>154.29</c:v>
                </c:pt>
                <c:pt idx="268">
                  <c:v>154.30000000000001</c:v>
                </c:pt>
                <c:pt idx="269">
                  <c:v>154.33000000000001</c:v>
                </c:pt>
                <c:pt idx="270">
                  <c:v>154.34</c:v>
                </c:pt>
                <c:pt idx="271">
                  <c:v>154.35</c:v>
                </c:pt>
                <c:pt idx="272">
                  <c:v>154.38999999999999</c:v>
                </c:pt>
                <c:pt idx="273">
                  <c:v>154.41</c:v>
                </c:pt>
                <c:pt idx="274">
                  <c:v>154.41999999999999</c:v>
                </c:pt>
                <c:pt idx="275">
                  <c:v>154.43</c:v>
                </c:pt>
                <c:pt idx="276">
                  <c:v>154.46</c:v>
                </c:pt>
                <c:pt idx="277">
                  <c:v>154.47</c:v>
                </c:pt>
                <c:pt idx="278">
                  <c:v>154.47999999999999</c:v>
                </c:pt>
                <c:pt idx="279">
                  <c:v>154.5</c:v>
                </c:pt>
                <c:pt idx="280">
                  <c:v>154.52000000000001</c:v>
                </c:pt>
                <c:pt idx="281">
                  <c:v>154.54</c:v>
                </c:pt>
                <c:pt idx="282">
                  <c:v>154.55000000000001</c:v>
                </c:pt>
                <c:pt idx="283">
                  <c:v>154.56</c:v>
                </c:pt>
                <c:pt idx="284">
                  <c:v>154.59</c:v>
                </c:pt>
                <c:pt idx="285">
                  <c:v>154.6</c:v>
                </c:pt>
                <c:pt idx="286">
                  <c:v>154.61000000000001</c:v>
                </c:pt>
                <c:pt idx="287">
                  <c:v>154.63</c:v>
                </c:pt>
                <c:pt idx="288">
                  <c:v>154.65</c:v>
                </c:pt>
                <c:pt idx="289">
                  <c:v>154.66</c:v>
                </c:pt>
                <c:pt idx="290">
                  <c:v>154.66999999999999</c:v>
                </c:pt>
                <c:pt idx="291">
                  <c:v>154.69999999999999</c:v>
                </c:pt>
                <c:pt idx="292">
                  <c:v>154.71</c:v>
                </c:pt>
                <c:pt idx="293">
                  <c:v>154.72999999999999</c:v>
                </c:pt>
                <c:pt idx="294">
                  <c:v>154.74</c:v>
                </c:pt>
                <c:pt idx="295">
                  <c:v>154.77000000000001</c:v>
                </c:pt>
                <c:pt idx="296">
                  <c:v>154.78</c:v>
                </c:pt>
                <c:pt idx="297">
                  <c:v>154.79</c:v>
                </c:pt>
                <c:pt idx="298">
                  <c:v>154.81</c:v>
                </c:pt>
                <c:pt idx="299">
                  <c:v>154.83000000000001</c:v>
                </c:pt>
                <c:pt idx="300">
                  <c:v>154.84</c:v>
                </c:pt>
                <c:pt idx="301">
                  <c:v>154.85</c:v>
                </c:pt>
                <c:pt idx="302">
                  <c:v>154.88</c:v>
                </c:pt>
                <c:pt idx="303">
                  <c:v>154.88999999999999</c:v>
                </c:pt>
                <c:pt idx="304">
                  <c:v>154.9</c:v>
                </c:pt>
                <c:pt idx="305">
                  <c:v>154.93</c:v>
                </c:pt>
                <c:pt idx="306">
                  <c:v>154.94</c:v>
                </c:pt>
                <c:pt idx="307">
                  <c:v>154.94999999999999</c:v>
                </c:pt>
                <c:pt idx="308">
                  <c:v>154.97</c:v>
                </c:pt>
                <c:pt idx="309">
                  <c:v>154.99</c:v>
                </c:pt>
                <c:pt idx="310">
                  <c:v>155</c:v>
                </c:pt>
                <c:pt idx="311">
                  <c:v>155.01</c:v>
                </c:pt>
                <c:pt idx="312">
                  <c:v>155.04</c:v>
                </c:pt>
                <c:pt idx="313">
                  <c:v>155.05000000000001</c:v>
                </c:pt>
                <c:pt idx="314">
                  <c:v>155.06</c:v>
                </c:pt>
                <c:pt idx="315">
                  <c:v>155.09</c:v>
                </c:pt>
                <c:pt idx="316">
                  <c:v>155.1</c:v>
                </c:pt>
                <c:pt idx="317">
                  <c:v>155.11000000000001</c:v>
                </c:pt>
                <c:pt idx="318">
                  <c:v>155.13999999999999</c:v>
                </c:pt>
                <c:pt idx="319">
                  <c:v>155.15</c:v>
                </c:pt>
                <c:pt idx="320">
                  <c:v>155.16</c:v>
                </c:pt>
                <c:pt idx="321">
                  <c:v>155.18</c:v>
                </c:pt>
                <c:pt idx="322">
                  <c:v>155.19999999999999</c:v>
                </c:pt>
                <c:pt idx="323">
                  <c:v>155.21</c:v>
                </c:pt>
                <c:pt idx="324">
                  <c:v>155.22</c:v>
                </c:pt>
                <c:pt idx="325">
                  <c:v>155.25</c:v>
                </c:pt>
                <c:pt idx="326">
                  <c:v>155.26</c:v>
                </c:pt>
                <c:pt idx="327">
                  <c:v>155.27000000000001</c:v>
                </c:pt>
                <c:pt idx="328">
                  <c:v>155.29</c:v>
                </c:pt>
                <c:pt idx="329">
                  <c:v>155.31</c:v>
                </c:pt>
                <c:pt idx="330">
                  <c:v>155.32</c:v>
                </c:pt>
                <c:pt idx="331">
                  <c:v>155.34</c:v>
                </c:pt>
                <c:pt idx="332">
                  <c:v>155.35</c:v>
                </c:pt>
                <c:pt idx="333">
                  <c:v>155.37</c:v>
                </c:pt>
                <c:pt idx="334">
                  <c:v>155.38999999999999</c:v>
                </c:pt>
                <c:pt idx="335">
                  <c:v>155.4</c:v>
                </c:pt>
                <c:pt idx="336">
                  <c:v>155.43</c:v>
                </c:pt>
                <c:pt idx="337">
                  <c:v>155.44</c:v>
                </c:pt>
                <c:pt idx="338">
                  <c:v>155.44999999999999</c:v>
                </c:pt>
                <c:pt idx="339">
                  <c:v>155.49</c:v>
                </c:pt>
                <c:pt idx="340">
                  <c:v>155.5</c:v>
                </c:pt>
                <c:pt idx="341">
                  <c:v>155.52000000000001</c:v>
                </c:pt>
                <c:pt idx="342">
                  <c:v>155.54</c:v>
                </c:pt>
                <c:pt idx="343">
                  <c:v>155.55000000000001</c:v>
                </c:pt>
                <c:pt idx="344">
                  <c:v>155.56</c:v>
                </c:pt>
                <c:pt idx="345">
                  <c:v>155.59</c:v>
                </c:pt>
                <c:pt idx="346">
                  <c:v>155.6</c:v>
                </c:pt>
                <c:pt idx="347">
                  <c:v>155.61000000000001</c:v>
                </c:pt>
                <c:pt idx="348">
                  <c:v>155.63999999999999</c:v>
                </c:pt>
                <c:pt idx="349">
                  <c:v>155.65</c:v>
                </c:pt>
                <c:pt idx="350">
                  <c:v>155.66</c:v>
                </c:pt>
                <c:pt idx="351">
                  <c:v>155.66999999999999</c:v>
                </c:pt>
                <c:pt idx="352">
                  <c:v>155.69999999999999</c:v>
                </c:pt>
                <c:pt idx="353">
                  <c:v>155.71</c:v>
                </c:pt>
                <c:pt idx="354">
                  <c:v>155.72</c:v>
                </c:pt>
                <c:pt idx="355">
                  <c:v>155.75</c:v>
                </c:pt>
                <c:pt idx="356">
                  <c:v>155.76</c:v>
                </c:pt>
                <c:pt idx="357">
                  <c:v>155.77000000000001</c:v>
                </c:pt>
                <c:pt idx="358">
                  <c:v>155.80000000000001</c:v>
                </c:pt>
                <c:pt idx="359">
                  <c:v>155.81</c:v>
                </c:pt>
                <c:pt idx="360">
                  <c:v>155.82</c:v>
                </c:pt>
                <c:pt idx="361">
                  <c:v>155.83000000000001</c:v>
                </c:pt>
                <c:pt idx="362">
                  <c:v>155.86000000000001</c:v>
                </c:pt>
                <c:pt idx="363">
                  <c:v>155.87</c:v>
                </c:pt>
                <c:pt idx="364">
                  <c:v>155.88</c:v>
                </c:pt>
                <c:pt idx="365">
                  <c:v>155.91</c:v>
                </c:pt>
                <c:pt idx="366">
                  <c:v>155.91999999999999</c:v>
                </c:pt>
                <c:pt idx="367">
                  <c:v>155.93</c:v>
                </c:pt>
                <c:pt idx="368">
                  <c:v>155.96</c:v>
                </c:pt>
                <c:pt idx="369">
                  <c:v>155.97</c:v>
                </c:pt>
                <c:pt idx="370">
                  <c:v>155.97999999999999</c:v>
                </c:pt>
                <c:pt idx="371">
                  <c:v>156.01</c:v>
                </c:pt>
                <c:pt idx="372">
                  <c:v>156.02000000000001</c:v>
                </c:pt>
                <c:pt idx="373">
                  <c:v>156.03</c:v>
                </c:pt>
                <c:pt idx="374">
                  <c:v>156.04</c:v>
                </c:pt>
                <c:pt idx="375">
                  <c:v>156.07</c:v>
                </c:pt>
                <c:pt idx="376">
                  <c:v>156.08000000000001</c:v>
                </c:pt>
                <c:pt idx="377">
                  <c:v>156.1</c:v>
                </c:pt>
                <c:pt idx="378">
                  <c:v>156.11000000000001</c:v>
                </c:pt>
                <c:pt idx="379">
                  <c:v>156.12</c:v>
                </c:pt>
                <c:pt idx="380">
                  <c:v>156.13</c:v>
                </c:pt>
                <c:pt idx="381">
                  <c:v>156.16</c:v>
                </c:pt>
                <c:pt idx="382">
                  <c:v>156.18</c:v>
                </c:pt>
                <c:pt idx="383">
                  <c:v>156.19</c:v>
                </c:pt>
                <c:pt idx="384">
                  <c:v>156.21</c:v>
                </c:pt>
                <c:pt idx="385">
                  <c:v>156.22999999999999</c:v>
                </c:pt>
                <c:pt idx="386">
                  <c:v>156.24</c:v>
                </c:pt>
                <c:pt idx="387">
                  <c:v>156.26</c:v>
                </c:pt>
                <c:pt idx="388">
                  <c:v>156.28</c:v>
                </c:pt>
                <c:pt idx="389">
                  <c:v>156.29</c:v>
                </c:pt>
                <c:pt idx="390">
                  <c:v>156.31</c:v>
                </c:pt>
                <c:pt idx="391">
                  <c:v>156.32</c:v>
                </c:pt>
                <c:pt idx="392">
                  <c:v>156.33000000000001</c:v>
                </c:pt>
                <c:pt idx="393">
                  <c:v>156.36000000000001</c:v>
                </c:pt>
                <c:pt idx="394">
                  <c:v>156.37</c:v>
                </c:pt>
                <c:pt idx="395">
                  <c:v>156.38</c:v>
                </c:pt>
                <c:pt idx="396">
                  <c:v>156.41</c:v>
                </c:pt>
                <c:pt idx="397">
                  <c:v>156.41999999999999</c:v>
                </c:pt>
                <c:pt idx="398">
                  <c:v>156.43</c:v>
                </c:pt>
                <c:pt idx="399">
                  <c:v>156.46</c:v>
                </c:pt>
                <c:pt idx="400">
                  <c:v>156.47</c:v>
                </c:pt>
                <c:pt idx="401">
                  <c:v>156.47999999999999</c:v>
                </c:pt>
                <c:pt idx="402">
                  <c:v>156.5</c:v>
                </c:pt>
                <c:pt idx="403">
                  <c:v>156.52000000000001</c:v>
                </c:pt>
                <c:pt idx="404">
                  <c:v>156.53</c:v>
                </c:pt>
                <c:pt idx="405">
                  <c:v>156.55000000000001</c:v>
                </c:pt>
                <c:pt idx="406">
                  <c:v>156.57</c:v>
                </c:pt>
                <c:pt idx="407">
                  <c:v>156.58000000000001</c:v>
                </c:pt>
                <c:pt idx="408">
                  <c:v>156.6</c:v>
                </c:pt>
                <c:pt idx="409">
                  <c:v>156.62</c:v>
                </c:pt>
                <c:pt idx="410">
                  <c:v>156.63</c:v>
                </c:pt>
                <c:pt idx="411">
                  <c:v>156.65</c:v>
                </c:pt>
                <c:pt idx="412">
                  <c:v>156.66</c:v>
                </c:pt>
                <c:pt idx="413">
                  <c:v>156.68</c:v>
                </c:pt>
                <c:pt idx="414">
                  <c:v>156.69</c:v>
                </c:pt>
                <c:pt idx="415">
                  <c:v>156.71</c:v>
                </c:pt>
                <c:pt idx="416">
                  <c:v>156.72999999999999</c:v>
                </c:pt>
                <c:pt idx="417">
                  <c:v>156.75</c:v>
                </c:pt>
                <c:pt idx="418">
                  <c:v>156.76</c:v>
                </c:pt>
                <c:pt idx="419">
                  <c:v>156.77000000000001</c:v>
                </c:pt>
                <c:pt idx="420">
                  <c:v>156.79</c:v>
                </c:pt>
                <c:pt idx="421">
                  <c:v>156.81</c:v>
                </c:pt>
                <c:pt idx="422">
                  <c:v>156.82</c:v>
                </c:pt>
                <c:pt idx="423">
                  <c:v>156.84</c:v>
                </c:pt>
                <c:pt idx="424">
                  <c:v>156.85</c:v>
                </c:pt>
                <c:pt idx="425">
                  <c:v>156.88</c:v>
                </c:pt>
                <c:pt idx="426">
                  <c:v>156.88999999999999</c:v>
                </c:pt>
                <c:pt idx="427">
                  <c:v>156.9</c:v>
                </c:pt>
                <c:pt idx="428">
                  <c:v>156.93</c:v>
                </c:pt>
                <c:pt idx="429">
                  <c:v>156.94</c:v>
                </c:pt>
                <c:pt idx="430">
                  <c:v>156.94999999999999</c:v>
                </c:pt>
                <c:pt idx="431">
                  <c:v>156.97999999999999</c:v>
                </c:pt>
                <c:pt idx="432">
                  <c:v>156.99</c:v>
                </c:pt>
                <c:pt idx="433">
                  <c:v>157</c:v>
                </c:pt>
                <c:pt idx="434">
                  <c:v>157.01</c:v>
                </c:pt>
                <c:pt idx="435">
                  <c:v>157.04</c:v>
                </c:pt>
                <c:pt idx="436">
                  <c:v>157.05000000000001</c:v>
                </c:pt>
                <c:pt idx="437">
                  <c:v>157.07</c:v>
                </c:pt>
                <c:pt idx="438">
                  <c:v>157.08000000000001</c:v>
                </c:pt>
                <c:pt idx="439">
                  <c:v>157.1</c:v>
                </c:pt>
                <c:pt idx="440">
                  <c:v>157.11000000000001</c:v>
                </c:pt>
                <c:pt idx="441">
                  <c:v>157.13</c:v>
                </c:pt>
                <c:pt idx="442">
                  <c:v>157.15</c:v>
                </c:pt>
                <c:pt idx="443">
                  <c:v>157.16</c:v>
                </c:pt>
                <c:pt idx="444">
                  <c:v>157.18</c:v>
                </c:pt>
                <c:pt idx="445">
                  <c:v>157.19</c:v>
                </c:pt>
                <c:pt idx="446">
                  <c:v>157.21</c:v>
                </c:pt>
                <c:pt idx="447">
                  <c:v>157.22999999999999</c:v>
                </c:pt>
                <c:pt idx="448">
                  <c:v>157.24</c:v>
                </c:pt>
                <c:pt idx="449">
                  <c:v>157.27000000000001</c:v>
                </c:pt>
                <c:pt idx="450">
                  <c:v>157.28</c:v>
                </c:pt>
                <c:pt idx="451">
                  <c:v>157.29</c:v>
                </c:pt>
                <c:pt idx="452">
                  <c:v>157.30000000000001</c:v>
                </c:pt>
                <c:pt idx="453">
                  <c:v>157.33000000000001</c:v>
                </c:pt>
                <c:pt idx="454">
                  <c:v>157.34</c:v>
                </c:pt>
                <c:pt idx="455">
                  <c:v>157.35</c:v>
                </c:pt>
                <c:pt idx="456">
                  <c:v>157.37</c:v>
                </c:pt>
                <c:pt idx="457">
                  <c:v>157.38999999999999</c:v>
                </c:pt>
                <c:pt idx="458">
                  <c:v>157.4</c:v>
                </c:pt>
                <c:pt idx="459">
                  <c:v>157.41999999999999</c:v>
                </c:pt>
                <c:pt idx="460">
                  <c:v>157.44</c:v>
                </c:pt>
                <c:pt idx="461">
                  <c:v>157.44999999999999</c:v>
                </c:pt>
                <c:pt idx="462">
                  <c:v>157.47</c:v>
                </c:pt>
                <c:pt idx="463">
                  <c:v>157.49</c:v>
                </c:pt>
                <c:pt idx="464">
                  <c:v>157.5</c:v>
                </c:pt>
                <c:pt idx="465">
                  <c:v>157.51</c:v>
                </c:pt>
                <c:pt idx="466">
                  <c:v>157.54</c:v>
                </c:pt>
                <c:pt idx="467">
                  <c:v>157.55000000000001</c:v>
                </c:pt>
                <c:pt idx="468">
                  <c:v>157.56</c:v>
                </c:pt>
                <c:pt idx="469">
                  <c:v>157.59</c:v>
                </c:pt>
                <c:pt idx="470">
                  <c:v>157.6</c:v>
                </c:pt>
                <c:pt idx="471">
                  <c:v>157.61000000000001</c:v>
                </c:pt>
                <c:pt idx="472">
                  <c:v>157.63999999999999</c:v>
                </c:pt>
                <c:pt idx="473">
                  <c:v>157.65</c:v>
                </c:pt>
                <c:pt idx="474">
                  <c:v>157.66</c:v>
                </c:pt>
                <c:pt idx="475">
                  <c:v>157.66999999999999</c:v>
                </c:pt>
                <c:pt idx="476">
                  <c:v>157.69999999999999</c:v>
                </c:pt>
                <c:pt idx="477">
                  <c:v>157.71</c:v>
                </c:pt>
                <c:pt idx="478">
                  <c:v>157.72</c:v>
                </c:pt>
                <c:pt idx="479">
                  <c:v>157.75</c:v>
                </c:pt>
                <c:pt idx="480">
                  <c:v>157.76</c:v>
                </c:pt>
                <c:pt idx="481">
                  <c:v>157.77000000000001</c:v>
                </c:pt>
                <c:pt idx="482">
                  <c:v>157.79</c:v>
                </c:pt>
                <c:pt idx="483">
                  <c:v>157.80000000000001</c:v>
                </c:pt>
                <c:pt idx="484">
                  <c:v>157.83000000000001</c:v>
                </c:pt>
                <c:pt idx="485">
                  <c:v>157.84</c:v>
                </c:pt>
                <c:pt idx="486">
                  <c:v>157.86000000000001</c:v>
                </c:pt>
                <c:pt idx="487">
                  <c:v>157.87</c:v>
                </c:pt>
                <c:pt idx="488">
                  <c:v>157.88999999999999</c:v>
                </c:pt>
                <c:pt idx="489">
                  <c:v>157.9</c:v>
                </c:pt>
                <c:pt idx="490">
                  <c:v>157.91999999999999</c:v>
                </c:pt>
                <c:pt idx="491">
                  <c:v>157.94</c:v>
                </c:pt>
                <c:pt idx="492">
                  <c:v>157.96</c:v>
                </c:pt>
                <c:pt idx="493">
                  <c:v>157.97</c:v>
                </c:pt>
                <c:pt idx="494">
                  <c:v>157.99</c:v>
                </c:pt>
                <c:pt idx="495">
                  <c:v>158</c:v>
                </c:pt>
                <c:pt idx="496">
                  <c:v>158.02000000000001</c:v>
                </c:pt>
                <c:pt idx="497">
                  <c:v>158.03</c:v>
                </c:pt>
                <c:pt idx="498">
                  <c:v>158.05000000000001</c:v>
                </c:pt>
                <c:pt idx="499">
                  <c:v>158.07</c:v>
                </c:pt>
                <c:pt idx="500">
                  <c:v>158.08000000000001</c:v>
                </c:pt>
                <c:pt idx="501">
                  <c:v>158.1</c:v>
                </c:pt>
                <c:pt idx="502">
                  <c:v>158.11000000000001</c:v>
                </c:pt>
                <c:pt idx="503">
                  <c:v>158.12</c:v>
                </c:pt>
                <c:pt idx="504">
                  <c:v>158.15</c:v>
                </c:pt>
                <c:pt idx="505">
                  <c:v>158.16</c:v>
                </c:pt>
                <c:pt idx="506">
                  <c:v>158.18</c:v>
                </c:pt>
                <c:pt idx="507">
                  <c:v>158.19</c:v>
                </c:pt>
                <c:pt idx="508">
                  <c:v>158.21</c:v>
                </c:pt>
                <c:pt idx="509">
                  <c:v>158.22999999999999</c:v>
                </c:pt>
                <c:pt idx="510">
                  <c:v>158.24</c:v>
                </c:pt>
                <c:pt idx="511">
                  <c:v>158.25</c:v>
                </c:pt>
                <c:pt idx="512">
                  <c:v>158.28</c:v>
                </c:pt>
                <c:pt idx="513">
                  <c:v>158.29</c:v>
                </c:pt>
                <c:pt idx="514">
                  <c:v>158.31</c:v>
                </c:pt>
                <c:pt idx="515">
                  <c:v>158.32</c:v>
                </c:pt>
                <c:pt idx="516">
                  <c:v>158.34</c:v>
                </c:pt>
                <c:pt idx="517">
                  <c:v>158.36000000000001</c:v>
                </c:pt>
                <c:pt idx="518">
                  <c:v>158.37</c:v>
                </c:pt>
                <c:pt idx="519">
                  <c:v>158.38</c:v>
                </c:pt>
                <c:pt idx="520">
                  <c:v>158.41</c:v>
                </c:pt>
                <c:pt idx="521">
                  <c:v>158.41999999999999</c:v>
                </c:pt>
                <c:pt idx="522">
                  <c:v>158.44</c:v>
                </c:pt>
                <c:pt idx="523">
                  <c:v>158.44999999999999</c:v>
                </c:pt>
                <c:pt idx="524">
                  <c:v>158.47</c:v>
                </c:pt>
                <c:pt idx="525">
                  <c:v>158.47999999999999</c:v>
                </c:pt>
                <c:pt idx="526">
                  <c:v>158.5</c:v>
                </c:pt>
                <c:pt idx="527">
                  <c:v>158.52000000000001</c:v>
                </c:pt>
                <c:pt idx="528">
                  <c:v>158.54</c:v>
                </c:pt>
                <c:pt idx="529">
                  <c:v>158.55000000000001</c:v>
                </c:pt>
                <c:pt idx="530">
                  <c:v>158.57</c:v>
                </c:pt>
                <c:pt idx="531">
                  <c:v>158.58000000000001</c:v>
                </c:pt>
                <c:pt idx="532">
                  <c:v>158.6</c:v>
                </c:pt>
                <c:pt idx="533">
                  <c:v>158.62</c:v>
                </c:pt>
                <c:pt idx="534">
                  <c:v>158.63</c:v>
                </c:pt>
                <c:pt idx="535">
                  <c:v>158.65</c:v>
                </c:pt>
                <c:pt idx="536">
                  <c:v>158.66</c:v>
                </c:pt>
                <c:pt idx="537">
                  <c:v>158.68</c:v>
                </c:pt>
                <c:pt idx="538">
                  <c:v>158.69</c:v>
                </c:pt>
                <c:pt idx="539">
                  <c:v>158.72</c:v>
                </c:pt>
                <c:pt idx="540">
                  <c:v>158.72999999999999</c:v>
                </c:pt>
                <c:pt idx="541">
                  <c:v>158.74</c:v>
                </c:pt>
                <c:pt idx="542">
                  <c:v>158.76</c:v>
                </c:pt>
                <c:pt idx="543">
                  <c:v>158.77000000000001</c:v>
                </c:pt>
                <c:pt idx="544">
                  <c:v>158.79</c:v>
                </c:pt>
                <c:pt idx="545">
                  <c:v>158.81</c:v>
                </c:pt>
                <c:pt idx="546">
                  <c:v>158.83000000000001</c:v>
                </c:pt>
                <c:pt idx="547">
                  <c:v>158.84</c:v>
                </c:pt>
                <c:pt idx="548">
                  <c:v>158.86000000000001</c:v>
                </c:pt>
                <c:pt idx="549">
                  <c:v>158.87</c:v>
                </c:pt>
                <c:pt idx="550">
                  <c:v>158.88</c:v>
                </c:pt>
                <c:pt idx="551">
                  <c:v>158.91</c:v>
                </c:pt>
                <c:pt idx="552">
                  <c:v>158.91999999999999</c:v>
                </c:pt>
                <c:pt idx="553">
                  <c:v>158.93</c:v>
                </c:pt>
                <c:pt idx="554">
                  <c:v>158.96</c:v>
                </c:pt>
                <c:pt idx="555">
                  <c:v>158.97</c:v>
                </c:pt>
                <c:pt idx="556">
                  <c:v>158.97999999999999</c:v>
                </c:pt>
                <c:pt idx="557">
                  <c:v>159</c:v>
                </c:pt>
                <c:pt idx="558">
                  <c:v>159.01</c:v>
                </c:pt>
                <c:pt idx="559">
                  <c:v>159.03</c:v>
                </c:pt>
                <c:pt idx="560">
                  <c:v>159.04</c:v>
                </c:pt>
                <c:pt idx="561">
                  <c:v>159.05000000000001</c:v>
                </c:pt>
                <c:pt idx="562">
                  <c:v>159.06</c:v>
                </c:pt>
                <c:pt idx="563">
                  <c:v>159.08000000000001</c:v>
                </c:pt>
                <c:pt idx="564">
                  <c:v>159.1</c:v>
                </c:pt>
                <c:pt idx="565">
                  <c:v>159.11000000000001</c:v>
                </c:pt>
                <c:pt idx="566">
                  <c:v>159.13</c:v>
                </c:pt>
                <c:pt idx="567">
                  <c:v>159.15</c:v>
                </c:pt>
                <c:pt idx="568">
                  <c:v>159.16</c:v>
                </c:pt>
                <c:pt idx="569">
                  <c:v>159.16999999999999</c:v>
                </c:pt>
                <c:pt idx="570">
                  <c:v>159.19999999999999</c:v>
                </c:pt>
                <c:pt idx="571">
                  <c:v>159.21</c:v>
                </c:pt>
                <c:pt idx="572">
                  <c:v>159.22</c:v>
                </c:pt>
                <c:pt idx="573">
                  <c:v>159.24</c:v>
                </c:pt>
                <c:pt idx="574">
                  <c:v>159.26</c:v>
                </c:pt>
                <c:pt idx="575">
                  <c:v>159.27000000000001</c:v>
                </c:pt>
                <c:pt idx="576">
                  <c:v>159.30000000000001</c:v>
                </c:pt>
                <c:pt idx="577">
                  <c:v>159.31</c:v>
                </c:pt>
                <c:pt idx="578">
                  <c:v>159.32</c:v>
                </c:pt>
                <c:pt idx="579">
                  <c:v>159.34</c:v>
                </c:pt>
                <c:pt idx="580">
                  <c:v>159.36000000000001</c:v>
                </c:pt>
                <c:pt idx="581">
                  <c:v>159.37</c:v>
                </c:pt>
                <c:pt idx="582">
                  <c:v>159.38999999999999</c:v>
                </c:pt>
                <c:pt idx="583">
                  <c:v>159.4</c:v>
                </c:pt>
                <c:pt idx="584">
                  <c:v>159.41999999999999</c:v>
                </c:pt>
                <c:pt idx="585">
                  <c:v>159.44</c:v>
                </c:pt>
                <c:pt idx="586">
                  <c:v>159.44999999999999</c:v>
                </c:pt>
                <c:pt idx="587">
                  <c:v>159.47</c:v>
                </c:pt>
                <c:pt idx="588">
                  <c:v>159.47999999999999</c:v>
                </c:pt>
                <c:pt idx="589">
                  <c:v>159.5</c:v>
                </c:pt>
                <c:pt idx="590">
                  <c:v>159.52000000000001</c:v>
                </c:pt>
                <c:pt idx="591">
                  <c:v>159.54</c:v>
                </c:pt>
                <c:pt idx="592">
                  <c:v>159.55000000000001</c:v>
                </c:pt>
                <c:pt idx="593">
                  <c:v>159.56</c:v>
                </c:pt>
                <c:pt idx="594">
                  <c:v>159.59</c:v>
                </c:pt>
                <c:pt idx="595">
                  <c:v>159.6</c:v>
                </c:pt>
                <c:pt idx="596">
                  <c:v>159.61000000000001</c:v>
                </c:pt>
                <c:pt idx="597">
                  <c:v>159.63</c:v>
                </c:pt>
                <c:pt idx="598">
                  <c:v>159.65</c:v>
                </c:pt>
                <c:pt idx="599">
                  <c:v>159.66</c:v>
                </c:pt>
                <c:pt idx="600">
                  <c:v>159.68</c:v>
                </c:pt>
                <c:pt idx="601">
                  <c:v>159.69</c:v>
                </c:pt>
                <c:pt idx="602">
                  <c:v>159.71</c:v>
                </c:pt>
                <c:pt idx="603">
                  <c:v>159.72999999999999</c:v>
                </c:pt>
                <c:pt idx="604">
                  <c:v>159.74</c:v>
                </c:pt>
                <c:pt idx="605">
                  <c:v>159.75</c:v>
                </c:pt>
                <c:pt idx="606">
                  <c:v>159.78</c:v>
                </c:pt>
                <c:pt idx="607">
                  <c:v>159.79</c:v>
                </c:pt>
                <c:pt idx="608">
                  <c:v>159.80000000000001</c:v>
                </c:pt>
                <c:pt idx="609">
                  <c:v>159.83000000000001</c:v>
                </c:pt>
                <c:pt idx="610">
                  <c:v>159.84</c:v>
                </c:pt>
                <c:pt idx="611">
                  <c:v>159.85</c:v>
                </c:pt>
                <c:pt idx="612">
                  <c:v>159.87</c:v>
                </c:pt>
                <c:pt idx="613">
                  <c:v>159.88999999999999</c:v>
                </c:pt>
                <c:pt idx="614">
                  <c:v>159.9</c:v>
                </c:pt>
                <c:pt idx="615">
                  <c:v>159.93</c:v>
                </c:pt>
                <c:pt idx="616">
                  <c:v>159.94</c:v>
                </c:pt>
                <c:pt idx="617">
                  <c:v>159.94999999999999</c:v>
                </c:pt>
                <c:pt idx="618">
                  <c:v>159.96</c:v>
                </c:pt>
                <c:pt idx="619">
                  <c:v>159.99</c:v>
                </c:pt>
                <c:pt idx="620">
                  <c:v>160</c:v>
                </c:pt>
                <c:pt idx="621">
                  <c:v>160.01</c:v>
                </c:pt>
                <c:pt idx="622">
                  <c:v>160.04</c:v>
                </c:pt>
                <c:pt idx="623">
                  <c:v>160.05000000000001</c:v>
                </c:pt>
                <c:pt idx="624">
                  <c:v>160.06</c:v>
                </c:pt>
                <c:pt idx="625">
                  <c:v>160.09</c:v>
                </c:pt>
                <c:pt idx="626">
                  <c:v>160.1</c:v>
                </c:pt>
                <c:pt idx="627">
                  <c:v>160.11000000000001</c:v>
                </c:pt>
                <c:pt idx="628">
                  <c:v>160.13</c:v>
                </c:pt>
                <c:pt idx="629">
                  <c:v>160.13999999999999</c:v>
                </c:pt>
                <c:pt idx="630">
                  <c:v>160.16</c:v>
                </c:pt>
                <c:pt idx="631">
                  <c:v>160.18</c:v>
                </c:pt>
                <c:pt idx="632">
                  <c:v>160.19</c:v>
                </c:pt>
                <c:pt idx="633">
                  <c:v>160.22</c:v>
                </c:pt>
                <c:pt idx="634">
                  <c:v>160.22999999999999</c:v>
                </c:pt>
                <c:pt idx="635">
                  <c:v>160.24</c:v>
                </c:pt>
                <c:pt idx="636">
                  <c:v>160.27000000000001</c:v>
                </c:pt>
                <c:pt idx="637">
                  <c:v>160.28</c:v>
                </c:pt>
                <c:pt idx="638">
                  <c:v>160.29</c:v>
                </c:pt>
                <c:pt idx="639">
                  <c:v>160.30000000000001</c:v>
                </c:pt>
                <c:pt idx="640">
                  <c:v>160.33000000000001</c:v>
                </c:pt>
                <c:pt idx="641">
                  <c:v>160.34</c:v>
                </c:pt>
                <c:pt idx="642">
                  <c:v>160.35</c:v>
                </c:pt>
                <c:pt idx="643">
                  <c:v>160.37</c:v>
                </c:pt>
                <c:pt idx="644">
                  <c:v>160.38999999999999</c:v>
                </c:pt>
                <c:pt idx="645">
                  <c:v>160.41</c:v>
                </c:pt>
                <c:pt idx="646">
                  <c:v>160.41999999999999</c:v>
                </c:pt>
                <c:pt idx="647">
                  <c:v>160.44</c:v>
                </c:pt>
                <c:pt idx="648">
                  <c:v>160.44999999999999</c:v>
                </c:pt>
                <c:pt idx="649">
                  <c:v>160.46</c:v>
                </c:pt>
                <c:pt idx="650">
                  <c:v>160.49</c:v>
                </c:pt>
                <c:pt idx="651">
                  <c:v>160.5</c:v>
                </c:pt>
                <c:pt idx="652">
                  <c:v>160.51</c:v>
                </c:pt>
                <c:pt idx="653">
                  <c:v>160.54</c:v>
                </c:pt>
                <c:pt idx="654">
                  <c:v>160.55000000000001</c:v>
                </c:pt>
                <c:pt idx="655">
                  <c:v>160.56</c:v>
                </c:pt>
                <c:pt idx="656">
                  <c:v>160.59</c:v>
                </c:pt>
                <c:pt idx="657">
                  <c:v>160.6</c:v>
                </c:pt>
                <c:pt idx="658">
                  <c:v>160.61000000000001</c:v>
                </c:pt>
                <c:pt idx="659">
                  <c:v>160.62</c:v>
                </c:pt>
                <c:pt idx="660">
                  <c:v>160.65</c:v>
                </c:pt>
                <c:pt idx="661">
                  <c:v>160.66</c:v>
                </c:pt>
                <c:pt idx="662">
                  <c:v>160.69999999999999</c:v>
                </c:pt>
                <c:pt idx="663">
                  <c:v>160.71</c:v>
                </c:pt>
                <c:pt idx="664">
                  <c:v>160.72999999999999</c:v>
                </c:pt>
                <c:pt idx="665">
                  <c:v>160.74</c:v>
                </c:pt>
                <c:pt idx="666">
                  <c:v>160.76</c:v>
                </c:pt>
                <c:pt idx="667">
                  <c:v>160.77000000000001</c:v>
                </c:pt>
                <c:pt idx="668">
                  <c:v>160.78</c:v>
                </c:pt>
                <c:pt idx="669">
                  <c:v>160.81</c:v>
                </c:pt>
                <c:pt idx="670">
                  <c:v>160.82</c:v>
                </c:pt>
                <c:pt idx="671">
                  <c:v>160.83000000000001</c:v>
                </c:pt>
                <c:pt idx="672">
                  <c:v>160.86000000000001</c:v>
                </c:pt>
                <c:pt idx="673">
                  <c:v>160.87</c:v>
                </c:pt>
                <c:pt idx="674">
                  <c:v>160.88</c:v>
                </c:pt>
                <c:pt idx="675">
                  <c:v>160.91</c:v>
                </c:pt>
                <c:pt idx="676">
                  <c:v>160.91999999999999</c:v>
                </c:pt>
                <c:pt idx="677">
                  <c:v>160.93</c:v>
                </c:pt>
                <c:pt idx="678">
                  <c:v>160.96</c:v>
                </c:pt>
                <c:pt idx="679">
                  <c:v>160.97</c:v>
                </c:pt>
                <c:pt idx="680">
                  <c:v>160.97999999999999</c:v>
                </c:pt>
                <c:pt idx="681">
                  <c:v>161</c:v>
                </c:pt>
                <c:pt idx="682">
                  <c:v>161.01</c:v>
                </c:pt>
                <c:pt idx="683">
                  <c:v>161.03</c:v>
                </c:pt>
                <c:pt idx="684">
                  <c:v>161.05000000000001</c:v>
                </c:pt>
                <c:pt idx="685">
                  <c:v>161.07</c:v>
                </c:pt>
                <c:pt idx="686">
                  <c:v>161.08000000000001</c:v>
                </c:pt>
                <c:pt idx="687">
                  <c:v>161.1</c:v>
                </c:pt>
                <c:pt idx="688">
                  <c:v>161.11000000000001</c:v>
                </c:pt>
                <c:pt idx="689">
                  <c:v>161.13999999999999</c:v>
                </c:pt>
                <c:pt idx="690">
                  <c:v>161.15</c:v>
                </c:pt>
                <c:pt idx="691">
                  <c:v>161.16</c:v>
                </c:pt>
                <c:pt idx="692">
                  <c:v>161.16999999999999</c:v>
                </c:pt>
                <c:pt idx="693">
                  <c:v>161.19999999999999</c:v>
                </c:pt>
                <c:pt idx="694">
                  <c:v>161.21</c:v>
                </c:pt>
                <c:pt idx="695">
                  <c:v>161.22999999999999</c:v>
                </c:pt>
                <c:pt idx="696">
                  <c:v>161.24</c:v>
                </c:pt>
                <c:pt idx="697">
                  <c:v>161.26</c:v>
                </c:pt>
                <c:pt idx="698">
                  <c:v>161.27000000000001</c:v>
                </c:pt>
                <c:pt idx="699">
                  <c:v>161.29</c:v>
                </c:pt>
                <c:pt idx="700">
                  <c:v>161.31</c:v>
                </c:pt>
                <c:pt idx="701">
                  <c:v>161.32</c:v>
                </c:pt>
                <c:pt idx="702">
                  <c:v>161.34</c:v>
                </c:pt>
                <c:pt idx="703">
                  <c:v>161.36000000000001</c:v>
                </c:pt>
                <c:pt idx="704">
                  <c:v>161.37</c:v>
                </c:pt>
                <c:pt idx="705">
                  <c:v>161.38</c:v>
                </c:pt>
                <c:pt idx="706">
                  <c:v>161.41</c:v>
                </c:pt>
                <c:pt idx="707">
                  <c:v>161.41999999999999</c:v>
                </c:pt>
                <c:pt idx="708">
                  <c:v>161.43</c:v>
                </c:pt>
                <c:pt idx="709">
                  <c:v>161.46</c:v>
                </c:pt>
                <c:pt idx="710">
                  <c:v>161.47</c:v>
                </c:pt>
                <c:pt idx="711">
                  <c:v>161.47999999999999</c:v>
                </c:pt>
                <c:pt idx="712">
                  <c:v>161.51</c:v>
                </c:pt>
                <c:pt idx="713">
                  <c:v>161.52000000000001</c:v>
                </c:pt>
                <c:pt idx="714">
                  <c:v>161.53</c:v>
                </c:pt>
                <c:pt idx="715">
                  <c:v>161.54</c:v>
                </c:pt>
                <c:pt idx="716">
                  <c:v>161.57</c:v>
                </c:pt>
                <c:pt idx="717">
                  <c:v>161.58000000000001</c:v>
                </c:pt>
                <c:pt idx="718">
                  <c:v>161.59</c:v>
                </c:pt>
                <c:pt idx="719">
                  <c:v>161.62</c:v>
                </c:pt>
                <c:pt idx="720">
                  <c:v>161.63</c:v>
                </c:pt>
                <c:pt idx="721">
                  <c:v>161.63999999999999</c:v>
                </c:pt>
                <c:pt idx="722">
                  <c:v>161.66999999999999</c:v>
                </c:pt>
                <c:pt idx="723">
                  <c:v>161.68</c:v>
                </c:pt>
                <c:pt idx="724">
                  <c:v>161.69</c:v>
                </c:pt>
                <c:pt idx="725">
                  <c:v>161.71</c:v>
                </c:pt>
                <c:pt idx="726">
                  <c:v>161.72</c:v>
                </c:pt>
                <c:pt idx="727">
                  <c:v>161.74</c:v>
                </c:pt>
                <c:pt idx="728">
                  <c:v>161.76</c:v>
                </c:pt>
                <c:pt idx="729">
                  <c:v>161.77000000000001</c:v>
                </c:pt>
                <c:pt idx="730">
                  <c:v>161.79</c:v>
                </c:pt>
                <c:pt idx="731">
                  <c:v>161.80000000000001</c:v>
                </c:pt>
                <c:pt idx="732">
                  <c:v>161.82</c:v>
                </c:pt>
                <c:pt idx="733">
                  <c:v>161.84</c:v>
                </c:pt>
                <c:pt idx="734">
                  <c:v>161.86000000000001</c:v>
                </c:pt>
                <c:pt idx="735">
                  <c:v>161.87</c:v>
                </c:pt>
                <c:pt idx="736">
                  <c:v>161.88999999999999</c:v>
                </c:pt>
                <c:pt idx="737">
                  <c:v>161.9</c:v>
                </c:pt>
                <c:pt idx="738">
                  <c:v>161.91999999999999</c:v>
                </c:pt>
                <c:pt idx="739">
                  <c:v>161.94</c:v>
                </c:pt>
                <c:pt idx="740">
                  <c:v>161.94999999999999</c:v>
                </c:pt>
                <c:pt idx="741">
                  <c:v>161.96</c:v>
                </c:pt>
                <c:pt idx="742">
                  <c:v>161.99</c:v>
                </c:pt>
                <c:pt idx="743">
                  <c:v>162</c:v>
                </c:pt>
                <c:pt idx="744">
                  <c:v>162.01</c:v>
                </c:pt>
                <c:pt idx="745">
                  <c:v>162.04</c:v>
                </c:pt>
                <c:pt idx="746">
                  <c:v>162.05000000000001</c:v>
                </c:pt>
                <c:pt idx="747">
                  <c:v>162.06</c:v>
                </c:pt>
                <c:pt idx="748">
                  <c:v>162.08000000000001</c:v>
                </c:pt>
                <c:pt idx="749">
                  <c:v>162.1</c:v>
                </c:pt>
                <c:pt idx="750">
                  <c:v>162.11000000000001</c:v>
                </c:pt>
                <c:pt idx="751">
                  <c:v>162.13</c:v>
                </c:pt>
                <c:pt idx="752">
                  <c:v>162.15</c:v>
                </c:pt>
                <c:pt idx="753">
                  <c:v>162.16</c:v>
                </c:pt>
                <c:pt idx="754">
                  <c:v>162.16999999999999</c:v>
                </c:pt>
                <c:pt idx="755">
                  <c:v>162.19999999999999</c:v>
                </c:pt>
                <c:pt idx="756">
                  <c:v>162.21</c:v>
                </c:pt>
                <c:pt idx="757">
                  <c:v>162.22</c:v>
                </c:pt>
                <c:pt idx="758">
                  <c:v>162.24</c:v>
                </c:pt>
                <c:pt idx="759">
                  <c:v>162.26</c:v>
                </c:pt>
                <c:pt idx="760">
                  <c:v>162.27000000000001</c:v>
                </c:pt>
                <c:pt idx="761">
                  <c:v>162.28</c:v>
                </c:pt>
                <c:pt idx="762">
                  <c:v>162.31</c:v>
                </c:pt>
                <c:pt idx="763">
                  <c:v>162.32</c:v>
                </c:pt>
                <c:pt idx="764">
                  <c:v>162.33000000000001</c:v>
                </c:pt>
                <c:pt idx="765">
                  <c:v>162.36000000000001</c:v>
                </c:pt>
                <c:pt idx="766">
                  <c:v>162.37</c:v>
                </c:pt>
                <c:pt idx="767">
                  <c:v>162.38</c:v>
                </c:pt>
                <c:pt idx="768">
                  <c:v>162.41</c:v>
                </c:pt>
                <c:pt idx="769">
                  <c:v>162.41999999999999</c:v>
                </c:pt>
                <c:pt idx="770">
                  <c:v>162.43</c:v>
                </c:pt>
                <c:pt idx="771">
                  <c:v>162.44999999999999</c:v>
                </c:pt>
                <c:pt idx="772">
                  <c:v>162.47</c:v>
                </c:pt>
                <c:pt idx="773">
                  <c:v>162.47999999999999</c:v>
                </c:pt>
                <c:pt idx="774">
                  <c:v>162.5</c:v>
                </c:pt>
                <c:pt idx="775">
                  <c:v>162.51</c:v>
                </c:pt>
                <c:pt idx="776">
                  <c:v>162.53</c:v>
                </c:pt>
                <c:pt idx="777">
                  <c:v>162.55000000000001</c:v>
                </c:pt>
                <c:pt idx="778">
                  <c:v>162.56</c:v>
                </c:pt>
                <c:pt idx="779">
                  <c:v>162.59</c:v>
                </c:pt>
                <c:pt idx="780">
                  <c:v>162.6</c:v>
                </c:pt>
                <c:pt idx="781">
                  <c:v>162.61000000000001</c:v>
                </c:pt>
                <c:pt idx="782">
                  <c:v>162.63999999999999</c:v>
                </c:pt>
                <c:pt idx="783">
                  <c:v>162.65</c:v>
                </c:pt>
                <c:pt idx="784">
                  <c:v>162.66</c:v>
                </c:pt>
                <c:pt idx="785">
                  <c:v>162.66999999999999</c:v>
                </c:pt>
                <c:pt idx="786">
                  <c:v>162.69999999999999</c:v>
                </c:pt>
                <c:pt idx="787">
                  <c:v>162.71</c:v>
                </c:pt>
                <c:pt idx="788">
                  <c:v>162.72</c:v>
                </c:pt>
                <c:pt idx="789">
                  <c:v>162.74</c:v>
                </c:pt>
                <c:pt idx="790">
                  <c:v>162.76</c:v>
                </c:pt>
                <c:pt idx="791">
                  <c:v>162.77000000000001</c:v>
                </c:pt>
                <c:pt idx="792">
                  <c:v>162.79</c:v>
                </c:pt>
                <c:pt idx="793">
                  <c:v>162.81</c:v>
                </c:pt>
                <c:pt idx="794">
                  <c:v>162.82</c:v>
                </c:pt>
                <c:pt idx="795">
                  <c:v>162.83000000000001</c:v>
                </c:pt>
                <c:pt idx="796">
                  <c:v>162.85</c:v>
                </c:pt>
                <c:pt idx="797">
                  <c:v>162.87</c:v>
                </c:pt>
                <c:pt idx="798">
                  <c:v>162.88999999999999</c:v>
                </c:pt>
                <c:pt idx="799">
                  <c:v>162.9</c:v>
                </c:pt>
                <c:pt idx="800">
                  <c:v>162.91999999999999</c:v>
                </c:pt>
                <c:pt idx="801">
                  <c:v>162.93</c:v>
                </c:pt>
                <c:pt idx="802">
                  <c:v>162.94999999999999</c:v>
                </c:pt>
                <c:pt idx="803">
                  <c:v>162.97</c:v>
                </c:pt>
                <c:pt idx="804">
                  <c:v>162.97999999999999</c:v>
                </c:pt>
                <c:pt idx="805">
                  <c:v>163</c:v>
                </c:pt>
                <c:pt idx="806">
                  <c:v>163.01</c:v>
                </c:pt>
                <c:pt idx="807">
                  <c:v>163.03</c:v>
                </c:pt>
                <c:pt idx="808">
                  <c:v>163.05000000000001</c:v>
                </c:pt>
                <c:pt idx="809">
                  <c:v>163.06</c:v>
                </c:pt>
                <c:pt idx="810">
                  <c:v>163.07</c:v>
                </c:pt>
                <c:pt idx="811">
                  <c:v>163.08000000000001</c:v>
                </c:pt>
                <c:pt idx="812">
                  <c:v>163.1</c:v>
                </c:pt>
                <c:pt idx="813">
                  <c:v>163.11000000000001</c:v>
                </c:pt>
                <c:pt idx="814">
                  <c:v>163.13</c:v>
                </c:pt>
                <c:pt idx="815">
                  <c:v>163.13999999999999</c:v>
                </c:pt>
                <c:pt idx="816">
                  <c:v>163.16</c:v>
                </c:pt>
                <c:pt idx="817">
                  <c:v>163.16999999999999</c:v>
                </c:pt>
                <c:pt idx="818">
                  <c:v>163.19</c:v>
                </c:pt>
                <c:pt idx="819">
                  <c:v>163.21</c:v>
                </c:pt>
                <c:pt idx="820">
                  <c:v>163.22</c:v>
                </c:pt>
                <c:pt idx="821">
                  <c:v>163.24</c:v>
                </c:pt>
                <c:pt idx="822">
                  <c:v>163.25</c:v>
                </c:pt>
                <c:pt idx="823">
                  <c:v>163.28</c:v>
                </c:pt>
                <c:pt idx="824">
                  <c:v>163.29</c:v>
                </c:pt>
                <c:pt idx="825">
                  <c:v>163.30000000000001</c:v>
                </c:pt>
                <c:pt idx="826">
                  <c:v>163.32</c:v>
                </c:pt>
                <c:pt idx="827">
                  <c:v>163.34</c:v>
                </c:pt>
                <c:pt idx="828">
                  <c:v>163.36000000000001</c:v>
                </c:pt>
                <c:pt idx="829">
                  <c:v>163.37</c:v>
                </c:pt>
                <c:pt idx="830">
                  <c:v>163.38</c:v>
                </c:pt>
                <c:pt idx="831">
                  <c:v>163.41</c:v>
                </c:pt>
                <c:pt idx="832">
                  <c:v>163.41999999999999</c:v>
                </c:pt>
                <c:pt idx="833">
                  <c:v>163.43</c:v>
                </c:pt>
                <c:pt idx="834">
                  <c:v>163.44999999999999</c:v>
                </c:pt>
                <c:pt idx="835">
                  <c:v>163.47</c:v>
                </c:pt>
                <c:pt idx="836">
                  <c:v>163.47999999999999</c:v>
                </c:pt>
                <c:pt idx="837">
                  <c:v>163.5</c:v>
                </c:pt>
                <c:pt idx="838">
                  <c:v>163.52000000000001</c:v>
                </c:pt>
                <c:pt idx="839">
                  <c:v>163.53</c:v>
                </c:pt>
                <c:pt idx="840">
                  <c:v>163.55000000000001</c:v>
                </c:pt>
                <c:pt idx="841">
                  <c:v>163.56</c:v>
                </c:pt>
                <c:pt idx="842">
                  <c:v>163.59</c:v>
                </c:pt>
                <c:pt idx="843">
                  <c:v>163.6</c:v>
                </c:pt>
                <c:pt idx="844">
                  <c:v>163.61000000000001</c:v>
                </c:pt>
                <c:pt idx="845">
                  <c:v>163.63</c:v>
                </c:pt>
                <c:pt idx="846">
                  <c:v>163.65</c:v>
                </c:pt>
                <c:pt idx="847">
                  <c:v>163.66</c:v>
                </c:pt>
                <c:pt idx="848">
                  <c:v>163.68</c:v>
                </c:pt>
                <c:pt idx="849">
                  <c:v>163.69</c:v>
                </c:pt>
                <c:pt idx="850">
                  <c:v>163.71</c:v>
                </c:pt>
                <c:pt idx="851">
                  <c:v>163.72</c:v>
                </c:pt>
                <c:pt idx="852">
                  <c:v>163.74</c:v>
                </c:pt>
                <c:pt idx="853">
                  <c:v>163.76</c:v>
                </c:pt>
                <c:pt idx="854">
                  <c:v>163.77000000000001</c:v>
                </c:pt>
                <c:pt idx="855">
                  <c:v>163.79</c:v>
                </c:pt>
                <c:pt idx="856">
                  <c:v>163.81</c:v>
                </c:pt>
                <c:pt idx="857">
                  <c:v>163.82</c:v>
                </c:pt>
                <c:pt idx="858">
                  <c:v>163.84</c:v>
                </c:pt>
                <c:pt idx="859">
                  <c:v>163.85</c:v>
                </c:pt>
                <c:pt idx="860">
                  <c:v>163.88</c:v>
                </c:pt>
                <c:pt idx="861">
                  <c:v>163.89</c:v>
                </c:pt>
                <c:pt idx="862">
                  <c:v>163.9</c:v>
                </c:pt>
                <c:pt idx="863">
                  <c:v>163.91</c:v>
                </c:pt>
                <c:pt idx="864">
                  <c:v>163.94</c:v>
                </c:pt>
                <c:pt idx="865">
                  <c:v>163.95</c:v>
                </c:pt>
                <c:pt idx="866">
                  <c:v>163.96</c:v>
                </c:pt>
                <c:pt idx="867">
                  <c:v>163.99</c:v>
                </c:pt>
                <c:pt idx="868">
                  <c:v>164</c:v>
                </c:pt>
                <c:pt idx="869">
                  <c:v>164.01</c:v>
                </c:pt>
                <c:pt idx="870">
                  <c:v>164.03</c:v>
                </c:pt>
                <c:pt idx="871">
                  <c:v>164.05</c:v>
                </c:pt>
                <c:pt idx="872">
                  <c:v>164.06</c:v>
                </c:pt>
                <c:pt idx="873">
                  <c:v>164.08</c:v>
                </c:pt>
                <c:pt idx="874">
                  <c:v>164.1</c:v>
                </c:pt>
                <c:pt idx="875">
                  <c:v>164.12</c:v>
                </c:pt>
                <c:pt idx="876">
                  <c:v>164.13</c:v>
                </c:pt>
                <c:pt idx="877">
                  <c:v>164.14</c:v>
                </c:pt>
                <c:pt idx="878">
                  <c:v>164.16</c:v>
                </c:pt>
                <c:pt idx="879">
                  <c:v>164.18</c:v>
                </c:pt>
                <c:pt idx="880">
                  <c:v>164.19</c:v>
                </c:pt>
                <c:pt idx="881">
                  <c:v>164.2</c:v>
                </c:pt>
                <c:pt idx="882">
                  <c:v>164.21</c:v>
                </c:pt>
                <c:pt idx="883">
                  <c:v>164.23</c:v>
                </c:pt>
                <c:pt idx="884">
                  <c:v>164.24</c:v>
                </c:pt>
                <c:pt idx="885">
                  <c:v>164.25</c:v>
                </c:pt>
                <c:pt idx="886">
                  <c:v>164.28</c:v>
                </c:pt>
                <c:pt idx="887">
                  <c:v>164.29</c:v>
                </c:pt>
                <c:pt idx="888">
                  <c:v>164.3</c:v>
                </c:pt>
                <c:pt idx="889">
                  <c:v>164.33</c:v>
                </c:pt>
                <c:pt idx="890">
                  <c:v>164.34</c:v>
                </c:pt>
                <c:pt idx="891">
                  <c:v>164.35</c:v>
                </c:pt>
                <c:pt idx="892">
                  <c:v>164.37</c:v>
                </c:pt>
                <c:pt idx="893">
                  <c:v>164.39</c:v>
                </c:pt>
                <c:pt idx="894">
                  <c:v>164.4</c:v>
                </c:pt>
                <c:pt idx="895">
                  <c:v>164.41</c:v>
                </c:pt>
                <c:pt idx="896">
                  <c:v>164.44</c:v>
                </c:pt>
                <c:pt idx="897">
                  <c:v>164.45</c:v>
                </c:pt>
                <c:pt idx="898">
                  <c:v>164.46</c:v>
                </c:pt>
                <c:pt idx="899">
                  <c:v>164.49</c:v>
                </c:pt>
                <c:pt idx="900">
                  <c:v>164.5</c:v>
                </c:pt>
                <c:pt idx="901">
                  <c:v>164.51</c:v>
                </c:pt>
                <c:pt idx="902">
                  <c:v>164.53</c:v>
                </c:pt>
                <c:pt idx="903">
                  <c:v>164.55</c:v>
                </c:pt>
                <c:pt idx="904">
                  <c:v>164.56</c:v>
                </c:pt>
                <c:pt idx="905">
                  <c:v>164.58</c:v>
                </c:pt>
                <c:pt idx="906">
                  <c:v>164.6</c:v>
                </c:pt>
                <c:pt idx="907">
                  <c:v>164.61</c:v>
                </c:pt>
                <c:pt idx="908">
                  <c:v>164.63</c:v>
                </c:pt>
                <c:pt idx="909">
                  <c:v>164.64</c:v>
                </c:pt>
                <c:pt idx="910">
                  <c:v>164.66</c:v>
                </c:pt>
                <c:pt idx="911">
                  <c:v>164.68</c:v>
                </c:pt>
                <c:pt idx="912">
                  <c:v>164.69</c:v>
                </c:pt>
                <c:pt idx="913">
                  <c:v>164.71</c:v>
                </c:pt>
                <c:pt idx="914">
                  <c:v>164.73</c:v>
                </c:pt>
                <c:pt idx="915">
                  <c:v>164.74</c:v>
                </c:pt>
                <c:pt idx="916">
                  <c:v>164.76</c:v>
                </c:pt>
                <c:pt idx="917">
                  <c:v>164.77</c:v>
                </c:pt>
                <c:pt idx="918">
                  <c:v>164.79</c:v>
                </c:pt>
                <c:pt idx="919">
                  <c:v>164.8</c:v>
                </c:pt>
                <c:pt idx="920">
                  <c:v>164.82</c:v>
                </c:pt>
                <c:pt idx="921">
                  <c:v>164.84</c:v>
                </c:pt>
                <c:pt idx="922">
                  <c:v>164.85</c:v>
                </c:pt>
                <c:pt idx="923">
                  <c:v>164.87</c:v>
                </c:pt>
                <c:pt idx="924">
                  <c:v>164.89</c:v>
                </c:pt>
                <c:pt idx="925">
                  <c:v>164.91</c:v>
                </c:pt>
                <c:pt idx="926">
                  <c:v>164.92</c:v>
                </c:pt>
                <c:pt idx="927">
                  <c:v>164.93</c:v>
                </c:pt>
                <c:pt idx="928">
                  <c:v>164.95</c:v>
                </c:pt>
                <c:pt idx="929">
                  <c:v>164.96</c:v>
                </c:pt>
                <c:pt idx="930">
                  <c:v>164.99</c:v>
                </c:pt>
                <c:pt idx="931">
                  <c:v>165</c:v>
                </c:pt>
                <c:pt idx="932">
                  <c:v>165.01</c:v>
                </c:pt>
                <c:pt idx="933">
                  <c:v>165.03</c:v>
                </c:pt>
                <c:pt idx="934">
                  <c:v>165.05</c:v>
                </c:pt>
                <c:pt idx="935">
                  <c:v>165.06</c:v>
                </c:pt>
                <c:pt idx="936">
                  <c:v>165.08</c:v>
                </c:pt>
                <c:pt idx="937">
                  <c:v>165.09</c:v>
                </c:pt>
                <c:pt idx="938">
                  <c:v>165.11</c:v>
                </c:pt>
                <c:pt idx="939">
                  <c:v>165.12</c:v>
                </c:pt>
                <c:pt idx="940">
                  <c:v>165.14</c:v>
                </c:pt>
                <c:pt idx="941">
                  <c:v>165.16</c:v>
                </c:pt>
                <c:pt idx="942">
                  <c:v>165.18</c:v>
                </c:pt>
                <c:pt idx="943">
                  <c:v>165.19</c:v>
                </c:pt>
                <c:pt idx="944">
                  <c:v>165.21</c:v>
                </c:pt>
                <c:pt idx="945">
                  <c:v>165.22</c:v>
                </c:pt>
                <c:pt idx="946">
                  <c:v>165.24</c:v>
                </c:pt>
                <c:pt idx="947">
                  <c:v>165.25</c:v>
                </c:pt>
                <c:pt idx="948">
                  <c:v>165.28</c:v>
                </c:pt>
                <c:pt idx="949">
                  <c:v>165.29</c:v>
                </c:pt>
                <c:pt idx="950">
                  <c:v>165.31</c:v>
                </c:pt>
                <c:pt idx="951">
                  <c:v>165.32</c:v>
                </c:pt>
                <c:pt idx="952">
                  <c:v>165.34</c:v>
                </c:pt>
                <c:pt idx="953">
                  <c:v>165.35</c:v>
                </c:pt>
                <c:pt idx="954">
                  <c:v>165.37</c:v>
                </c:pt>
                <c:pt idx="955">
                  <c:v>165.39</c:v>
                </c:pt>
                <c:pt idx="956">
                  <c:v>165.4</c:v>
                </c:pt>
                <c:pt idx="957">
                  <c:v>165.42</c:v>
                </c:pt>
                <c:pt idx="958">
                  <c:v>165.44</c:v>
                </c:pt>
                <c:pt idx="959">
                  <c:v>165.45</c:v>
                </c:pt>
                <c:pt idx="960">
                  <c:v>165.46</c:v>
                </c:pt>
                <c:pt idx="961">
                  <c:v>165.47</c:v>
                </c:pt>
                <c:pt idx="962">
                  <c:v>165.48</c:v>
                </c:pt>
                <c:pt idx="963">
                  <c:v>165.5</c:v>
                </c:pt>
                <c:pt idx="964">
                  <c:v>165.52</c:v>
                </c:pt>
                <c:pt idx="965">
                  <c:v>165.53</c:v>
                </c:pt>
                <c:pt idx="966">
                  <c:v>165.54</c:v>
                </c:pt>
                <c:pt idx="967">
                  <c:v>165.57</c:v>
                </c:pt>
                <c:pt idx="968">
                  <c:v>165.58</c:v>
                </c:pt>
                <c:pt idx="969">
                  <c:v>165.6</c:v>
                </c:pt>
                <c:pt idx="970">
                  <c:v>165.61</c:v>
                </c:pt>
                <c:pt idx="971">
                  <c:v>165.62</c:v>
                </c:pt>
                <c:pt idx="972">
                  <c:v>165.65</c:v>
                </c:pt>
                <c:pt idx="973">
                  <c:v>165.66</c:v>
                </c:pt>
                <c:pt idx="974">
                  <c:v>165.67</c:v>
                </c:pt>
                <c:pt idx="975">
                  <c:v>165.7</c:v>
                </c:pt>
                <c:pt idx="976">
                  <c:v>165.71</c:v>
                </c:pt>
                <c:pt idx="977">
                  <c:v>165.72</c:v>
                </c:pt>
                <c:pt idx="978">
                  <c:v>165.74</c:v>
                </c:pt>
                <c:pt idx="979">
                  <c:v>165.76</c:v>
                </c:pt>
                <c:pt idx="980">
                  <c:v>165.77</c:v>
                </c:pt>
                <c:pt idx="981">
                  <c:v>165.79</c:v>
                </c:pt>
                <c:pt idx="982">
                  <c:v>165.81</c:v>
                </c:pt>
                <c:pt idx="983">
                  <c:v>165.82</c:v>
                </c:pt>
                <c:pt idx="984">
                  <c:v>165.84</c:v>
                </c:pt>
                <c:pt idx="985">
                  <c:v>165.85</c:v>
                </c:pt>
                <c:pt idx="986">
                  <c:v>165.88</c:v>
                </c:pt>
                <c:pt idx="987">
                  <c:v>165.89</c:v>
                </c:pt>
                <c:pt idx="988">
                  <c:v>165.9</c:v>
                </c:pt>
                <c:pt idx="989">
                  <c:v>165.92</c:v>
                </c:pt>
                <c:pt idx="990">
                  <c:v>165.94</c:v>
                </c:pt>
                <c:pt idx="991">
                  <c:v>165.96</c:v>
                </c:pt>
                <c:pt idx="992">
                  <c:v>165.99</c:v>
                </c:pt>
                <c:pt idx="993">
                  <c:v>166</c:v>
                </c:pt>
                <c:pt idx="994">
                  <c:v>166.02</c:v>
                </c:pt>
                <c:pt idx="995">
                  <c:v>166.03</c:v>
                </c:pt>
                <c:pt idx="996">
                  <c:v>166.04</c:v>
                </c:pt>
                <c:pt idx="997">
                  <c:v>166.06</c:v>
                </c:pt>
                <c:pt idx="998">
                  <c:v>166.08</c:v>
                </c:pt>
                <c:pt idx="999">
                  <c:v>166.1</c:v>
                </c:pt>
                <c:pt idx="1000">
                  <c:v>166.11</c:v>
                </c:pt>
                <c:pt idx="1001">
                  <c:v>166.13</c:v>
                </c:pt>
                <c:pt idx="1002">
                  <c:v>166.15</c:v>
                </c:pt>
                <c:pt idx="1003">
                  <c:v>166.16</c:v>
                </c:pt>
                <c:pt idx="1004">
                  <c:v>166.17</c:v>
                </c:pt>
                <c:pt idx="1005">
                  <c:v>166.19</c:v>
                </c:pt>
                <c:pt idx="1006">
                  <c:v>166.21</c:v>
                </c:pt>
                <c:pt idx="1007">
                  <c:v>166.23</c:v>
                </c:pt>
                <c:pt idx="1008">
                  <c:v>166.24</c:v>
                </c:pt>
                <c:pt idx="1009">
                  <c:v>166.25</c:v>
                </c:pt>
                <c:pt idx="1010">
                  <c:v>166.28</c:v>
                </c:pt>
                <c:pt idx="1011">
                  <c:v>166.29</c:v>
                </c:pt>
                <c:pt idx="1012">
                  <c:v>166.3</c:v>
                </c:pt>
                <c:pt idx="1013">
                  <c:v>166.33</c:v>
                </c:pt>
                <c:pt idx="1014">
                  <c:v>166.34</c:v>
                </c:pt>
                <c:pt idx="1015">
                  <c:v>166.35</c:v>
                </c:pt>
                <c:pt idx="1016">
                  <c:v>166.38</c:v>
                </c:pt>
                <c:pt idx="1017">
                  <c:v>166.39</c:v>
                </c:pt>
                <c:pt idx="1018">
                  <c:v>166.4</c:v>
                </c:pt>
                <c:pt idx="1019">
                  <c:v>166.41</c:v>
                </c:pt>
                <c:pt idx="1020">
                  <c:v>166.44</c:v>
                </c:pt>
                <c:pt idx="1021">
                  <c:v>166.45</c:v>
                </c:pt>
                <c:pt idx="1022">
                  <c:v>166.47</c:v>
                </c:pt>
                <c:pt idx="1023">
                  <c:v>166.49</c:v>
                </c:pt>
                <c:pt idx="1024">
                  <c:v>166.5</c:v>
                </c:pt>
                <c:pt idx="1025">
                  <c:v>166.51</c:v>
                </c:pt>
                <c:pt idx="1026">
                  <c:v>166.54</c:v>
                </c:pt>
                <c:pt idx="1027">
                  <c:v>166.55</c:v>
                </c:pt>
                <c:pt idx="1028">
                  <c:v>166.56</c:v>
                </c:pt>
                <c:pt idx="1029">
                  <c:v>166.59</c:v>
                </c:pt>
                <c:pt idx="1030">
                  <c:v>166.6</c:v>
                </c:pt>
                <c:pt idx="1031">
                  <c:v>166.61</c:v>
                </c:pt>
                <c:pt idx="1032">
                  <c:v>166.62</c:v>
                </c:pt>
                <c:pt idx="1033">
                  <c:v>166.65</c:v>
                </c:pt>
                <c:pt idx="1034">
                  <c:v>166.66</c:v>
                </c:pt>
                <c:pt idx="1035">
                  <c:v>166.67</c:v>
                </c:pt>
                <c:pt idx="1036">
                  <c:v>166.69</c:v>
                </c:pt>
                <c:pt idx="1037">
                  <c:v>166.71</c:v>
                </c:pt>
                <c:pt idx="1038">
                  <c:v>166.73</c:v>
                </c:pt>
                <c:pt idx="1039">
                  <c:v>166.74</c:v>
                </c:pt>
                <c:pt idx="1040">
                  <c:v>166.75</c:v>
                </c:pt>
                <c:pt idx="1041">
                  <c:v>166.78</c:v>
                </c:pt>
                <c:pt idx="1042">
                  <c:v>166.79</c:v>
                </c:pt>
                <c:pt idx="1043">
                  <c:v>166.8</c:v>
                </c:pt>
                <c:pt idx="1044">
                  <c:v>166.82</c:v>
                </c:pt>
                <c:pt idx="1045">
                  <c:v>166.84</c:v>
                </c:pt>
                <c:pt idx="1046">
                  <c:v>166.85</c:v>
                </c:pt>
                <c:pt idx="1047">
                  <c:v>166.86</c:v>
                </c:pt>
                <c:pt idx="1048">
                  <c:v>166.89</c:v>
                </c:pt>
                <c:pt idx="1049">
                  <c:v>166.9</c:v>
                </c:pt>
                <c:pt idx="1050">
                  <c:v>166.92</c:v>
                </c:pt>
                <c:pt idx="1051">
                  <c:v>166.93</c:v>
                </c:pt>
                <c:pt idx="1052">
                  <c:v>166.95</c:v>
                </c:pt>
                <c:pt idx="1053">
                  <c:v>166.97</c:v>
                </c:pt>
                <c:pt idx="1054">
                  <c:v>166.98</c:v>
                </c:pt>
                <c:pt idx="1055">
                  <c:v>167</c:v>
                </c:pt>
                <c:pt idx="1056">
                  <c:v>167.01</c:v>
                </c:pt>
                <c:pt idx="1057">
                  <c:v>167.04</c:v>
                </c:pt>
                <c:pt idx="1058">
                  <c:v>167.05</c:v>
                </c:pt>
                <c:pt idx="1059">
                  <c:v>167.06</c:v>
                </c:pt>
                <c:pt idx="1060">
                  <c:v>167.07</c:v>
                </c:pt>
                <c:pt idx="1061">
                  <c:v>167.1</c:v>
                </c:pt>
                <c:pt idx="1062">
                  <c:v>167.11</c:v>
                </c:pt>
                <c:pt idx="1063">
                  <c:v>167.13</c:v>
                </c:pt>
                <c:pt idx="1064">
                  <c:v>167.14</c:v>
                </c:pt>
                <c:pt idx="1065">
                  <c:v>167.16</c:v>
                </c:pt>
                <c:pt idx="1066">
                  <c:v>167.18</c:v>
                </c:pt>
                <c:pt idx="1067">
                  <c:v>167.19</c:v>
                </c:pt>
                <c:pt idx="1068">
                  <c:v>167.21</c:v>
                </c:pt>
                <c:pt idx="1069">
                  <c:v>167.23</c:v>
                </c:pt>
                <c:pt idx="1070">
                  <c:v>167.24</c:v>
                </c:pt>
                <c:pt idx="1071">
                  <c:v>167.25</c:v>
                </c:pt>
                <c:pt idx="1072">
                  <c:v>167.28</c:v>
                </c:pt>
                <c:pt idx="1073">
                  <c:v>167.29</c:v>
                </c:pt>
                <c:pt idx="1074">
                  <c:v>167.3</c:v>
                </c:pt>
                <c:pt idx="1075">
                  <c:v>167.32</c:v>
                </c:pt>
                <c:pt idx="1076">
                  <c:v>167.34</c:v>
                </c:pt>
                <c:pt idx="1077">
                  <c:v>167.35</c:v>
                </c:pt>
                <c:pt idx="1078">
                  <c:v>167.37</c:v>
                </c:pt>
                <c:pt idx="1079">
                  <c:v>167.39</c:v>
                </c:pt>
                <c:pt idx="1080">
                  <c:v>167.4</c:v>
                </c:pt>
                <c:pt idx="1081">
                  <c:v>167.41</c:v>
                </c:pt>
                <c:pt idx="1082">
                  <c:v>167.44</c:v>
                </c:pt>
                <c:pt idx="1083">
                  <c:v>167.45</c:v>
                </c:pt>
                <c:pt idx="1084">
                  <c:v>167.47</c:v>
                </c:pt>
                <c:pt idx="1085">
                  <c:v>167.48</c:v>
                </c:pt>
                <c:pt idx="1086">
                  <c:v>167.5</c:v>
                </c:pt>
                <c:pt idx="1087">
                  <c:v>167.51</c:v>
                </c:pt>
                <c:pt idx="1088">
                  <c:v>167.54</c:v>
                </c:pt>
                <c:pt idx="1089">
                  <c:v>167.55</c:v>
                </c:pt>
                <c:pt idx="1090">
                  <c:v>167.56</c:v>
                </c:pt>
                <c:pt idx="1091">
                  <c:v>167.59</c:v>
                </c:pt>
                <c:pt idx="1092">
                  <c:v>167.6</c:v>
                </c:pt>
                <c:pt idx="1093">
                  <c:v>167.61</c:v>
                </c:pt>
                <c:pt idx="1094">
                  <c:v>167.62</c:v>
                </c:pt>
                <c:pt idx="1095">
                  <c:v>167.65</c:v>
                </c:pt>
                <c:pt idx="1096">
                  <c:v>167.66</c:v>
                </c:pt>
                <c:pt idx="1097">
                  <c:v>167.67</c:v>
                </c:pt>
                <c:pt idx="1098">
                  <c:v>167.7</c:v>
                </c:pt>
                <c:pt idx="1099">
                  <c:v>167.71</c:v>
                </c:pt>
                <c:pt idx="1100">
                  <c:v>167.72</c:v>
                </c:pt>
                <c:pt idx="1101">
                  <c:v>167.74</c:v>
                </c:pt>
                <c:pt idx="1102">
                  <c:v>167.76</c:v>
                </c:pt>
                <c:pt idx="1103">
                  <c:v>167.77</c:v>
                </c:pt>
                <c:pt idx="1104">
                  <c:v>167.79</c:v>
                </c:pt>
                <c:pt idx="1105">
                  <c:v>167.8</c:v>
                </c:pt>
                <c:pt idx="1106">
                  <c:v>167.82</c:v>
                </c:pt>
                <c:pt idx="1107">
                  <c:v>167.84</c:v>
                </c:pt>
                <c:pt idx="1108">
                  <c:v>167.85</c:v>
                </c:pt>
                <c:pt idx="1109">
                  <c:v>167.87</c:v>
                </c:pt>
                <c:pt idx="1110">
                  <c:v>167.88</c:v>
                </c:pt>
                <c:pt idx="1111">
                  <c:v>167.9</c:v>
                </c:pt>
                <c:pt idx="1112">
                  <c:v>167.92</c:v>
                </c:pt>
                <c:pt idx="1113">
                  <c:v>167.93</c:v>
                </c:pt>
                <c:pt idx="1114">
                  <c:v>167.95</c:v>
                </c:pt>
                <c:pt idx="1115">
                  <c:v>167.97</c:v>
                </c:pt>
                <c:pt idx="1116">
                  <c:v>167.98</c:v>
                </c:pt>
                <c:pt idx="1117">
                  <c:v>168.01</c:v>
                </c:pt>
                <c:pt idx="1118">
                  <c:v>168.02</c:v>
                </c:pt>
                <c:pt idx="1119">
                  <c:v>168.03</c:v>
                </c:pt>
                <c:pt idx="1120">
                  <c:v>168.04</c:v>
                </c:pt>
                <c:pt idx="1121">
                  <c:v>168.07</c:v>
                </c:pt>
                <c:pt idx="1122">
                  <c:v>168.08</c:v>
                </c:pt>
                <c:pt idx="1123">
                  <c:v>168.09</c:v>
                </c:pt>
                <c:pt idx="1124">
                  <c:v>168.12</c:v>
                </c:pt>
                <c:pt idx="1125">
                  <c:v>168.13</c:v>
                </c:pt>
                <c:pt idx="1126">
                  <c:v>168.14</c:v>
                </c:pt>
                <c:pt idx="1127">
                  <c:v>168.16</c:v>
                </c:pt>
                <c:pt idx="1128">
                  <c:v>168.17</c:v>
                </c:pt>
                <c:pt idx="1129">
                  <c:v>168.2</c:v>
                </c:pt>
                <c:pt idx="1130">
                  <c:v>168.21</c:v>
                </c:pt>
                <c:pt idx="1131">
                  <c:v>168.22</c:v>
                </c:pt>
                <c:pt idx="1132">
                  <c:v>168.24</c:v>
                </c:pt>
                <c:pt idx="1133">
                  <c:v>168.26</c:v>
                </c:pt>
                <c:pt idx="1134">
                  <c:v>168.27</c:v>
                </c:pt>
                <c:pt idx="1135">
                  <c:v>168.29</c:v>
                </c:pt>
                <c:pt idx="1136">
                  <c:v>168.31</c:v>
                </c:pt>
                <c:pt idx="1137">
                  <c:v>168.32</c:v>
                </c:pt>
                <c:pt idx="1138">
                  <c:v>168.34</c:v>
                </c:pt>
                <c:pt idx="1139">
                  <c:v>168.35</c:v>
                </c:pt>
                <c:pt idx="1140">
                  <c:v>168.37</c:v>
                </c:pt>
                <c:pt idx="1141">
                  <c:v>168.38</c:v>
                </c:pt>
                <c:pt idx="1142">
                  <c:v>168.4</c:v>
                </c:pt>
                <c:pt idx="1143">
                  <c:v>168.42</c:v>
                </c:pt>
                <c:pt idx="1144">
                  <c:v>168.43</c:v>
                </c:pt>
                <c:pt idx="1145">
                  <c:v>168.45</c:v>
                </c:pt>
                <c:pt idx="1146">
                  <c:v>168.46</c:v>
                </c:pt>
                <c:pt idx="1147">
                  <c:v>168.48</c:v>
                </c:pt>
                <c:pt idx="1148">
                  <c:v>168.5</c:v>
                </c:pt>
                <c:pt idx="1149">
                  <c:v>168.51</c:v>
                </c:pt>
                <c:pt idx="1150">
                  <c:v>168.53</c:v>
                </c:pt>
                <c:pt idx="1151">
                  <c:v>168.55</c:v>
                </c:pt>
                <c:pt idx="1152">
                  <c:v>168.56</c:v>
                </c:pt>
                <c:pt idx="1153">
                  <c:v>168.58</c:v>
                </c:pt>
                <c:pt idx="1154">
                  <c:v>168.6</c:v>
                </c:pt>
                <c:pt idx="1155">
                  <c:v>168.61</c:v>
                </c:pt>
                <c:pt idx="1156">
                  <c:v>168.62</c:v>
                </c:pt>
                <c:pt idx="1157">
                  <c:v>168.65</c:v>
                </c:pt>
                <c:pt idx="1158">
                  <c:v>168.66</c:v>
                </c:pt>
                <c:pt idx="1159">
                  <c:v>168.67</c:v>
                </c:pt>
                <c:pt idx="1160">
                  <c:v>168.7</c:v>
                </c:pt>
                <c:pt idx="1161">
                  <c:v>168.71</c:v>
                </c:pt>
                <c:pt idx="1162">
                  <c:v>168.72</c:v>
                </c:pt>
                <c:pt idx="1163">
                  <c:v>168.75</c:v>
                </c:pt>
                <c:pt idx="1164">
                  <c:v>168.76</c:v>
                </c:pt>
                <c:pt idx="1165">
                  <c:v>168.77</c:v>
                </c:pt>
                <c:pt idx="1166">
                  <c:v>168.78</c:v>
                </c:pt>
                <c:pt idx="1167">
                  <c:v>168.81</c:v>
                </c:pt>
                <c:pt idx="1168">
                  <c:v>168.82</c:v>
                </c:pt>
                <c:pt idx="1169">
                  <c:v>168.84</c:v>
                </c:pt>
                <c:pt idx="1170">
                  <c:v>168.85</c:v>
                </c:pt>
                <c:pt idx="1171">
                  <c:v>168.87</c:v>
                </c:pt>
                <c:pt idx="1172">
                  <c:v>168.88</c:v>
                </c:pt>
                <c:pt idx="1173">
                  <c:v>168.91</c:v>
                </c:pt>
                <c:pt idx="1174">
                  <c:v>168.92</c:v>
                </c:pt>
                <c:pt idx="1175">
                  <c:v>168.93</c:v>
                </c:pt>
                <c:pt idx="1176">
                  <c:v>168.94</c:v>
                </c:pt>
                <c:pt idx="1177">
                  <c:v>168.97</c:v>
                </c:pt>
                <c:pt idx="1178">
                  <c:v>168.98</c:v>
                </c:pt>
                <c:pt idx="1179">
                  <c:v>169</c:v>
                </c:pt>
                <c:pt idx="1180">
                  <c:v>169.02</c:v>
                </c:pt>
                <c:pt idx="1181">
                  <c:v>169.03</c:v>
                </c:pt>
                <c:pt idx="1182">
                  <c:v>169.04</c:v>
                </c:pt>
                <c:pt idx="1183">
                  <c:v>169.06</c:v>
                </c:pt>
                <c:pt idx="1184">
                  <c:v>169.08</c:v>
                </c:pt>
                <c:pt idx="1185">
                  <c:v>169.09</c:v>
                </c:pt>
                <c:pt idx="1186">
                  <c:v>169.11</c:v>
                </c:pt>
                <c:pt idx="1187">
                  <c:v>169.13</c:v>
                </c:pt>
                <c:pt idx="1188">
                  <c:v>169.14</c:v>
                </c:pt>
                <c:pt idx="1189">
                  <c:v>169.16</c:v>
                </c:pt>
                <c:pt idx="1190">
                  <c:v>169.18</c:v>
                </c:pt>
                <c:pt idx="1191">
                  <c:v>169.19</c:v>
                </c:pt>
                <c:pt idx="1192">
                  <c:v>169.2</c:v>
                </c:pt>
                <c:pt idx="1193">
                  <c:v>169.23</c:v>
                </c:pt>
                <c:pt idx="1194">
                  <c:v>169.24</c:v>
                </c:pt>
                <c:pt idx="1195">
                  <c:v>169.25</c:v>
                </c:pt>
                <c:pt idx="1196">
                  <c:v>169.28</c:v>
                </c:pt>
                <c:pt idx="1197">
                  <c:v>169.29</c:v>
                </c:pt>
                <c:pt idx="1198">
                  <c:v>169.3</c:v>
                </c:pt>
                <c:pt idx="1199">
                  <c:v>169.32</c:v>
                </c:pt>
                <c:pt idx="1200">
                  <c:v>169.34</c:v>
                </c:pt>
                <c:pt idx="1201">
                  <c:v>169.35</c:v>
                </c:pt>
                <c:pt idx="1202">
                  <c:v>169.37</c:v>
                </c:pt>
                <c:pt idx="1203">
                  <c:v>169.38</c:v>
                </c:pt>
                <c:pt idx="1204">
                  <c:v>169.4</c:v>
                </c:pt>
                <c:pt idx="1205">
                  <c:v>169.41</c:v>
                </c:pt>
                <c:pt idx="1206">
                  <c:v>169.43</c:v>
                </c:pt>
                <c:pt idx="1207">
                  <c:v>169.45</c:v>
                </c:pt>
                <c:pt idx="1208">
                  <c:v>169.46</c:v>
                </c:pt>
                <c:pt idx="1209">
                  <c:v>169.49</c:v>
                </c:pt>
                <c:pt idx="1210">
                  <c:v>169.5</c:v>
                </c:pt>
                <c:pt idx="1211">
                  <c:v>169.51</c:v>
                </c:pt>
                <c:pt idx="1212">
                  <c:v>169.53</c:v>
                </c:pt>
                <c:pt idx="1213">
                  <c:v>169.55</c:v>
                </c:pt>
                <c:pt idx="1214">
                  <c:v>169.56</c:v>
                </c:pt>
                <c:pt idx="1215">
                  <c:v>169.58</c:v>
                </c:pt>
                <c:pt idx="1216">
                  <c:v>169.59</c:v>
                </c:pt>
                <c:pt idx="1217">
                  <c:v>169.6</c:v>
                </c:pt>
                <c:pt idx="1218">
                  <c:v>169.63</c:v>
                </c:pt>
                <c:pt idx="1219">
                  <c:v>169.64</c:v>
                </c:pt>
                <c:pt idx="1220">
                  <c:v>169.65</c:v>
                </c:pt>
                <c:pt idx="1221">
                  <c:v>169.66</c:v>
                </c:pt>
                <c:pt idx="1222">
                  <c:v>169.68</c:v>
                </c:pt>
                <c:pt idx="1223">
                  <c:v>169.69</c:v>
                </c:pt>
                <c:pt idx="1224">
                  <c:v>169.7</c:v>
                </c:pt>
                <c:pt idx="1225">
                  <c:v>169.73</c:v>
                </c:pt>
                <c:pt idx="1226">
                  <c:v>169.74</c:v>
                </c:pt>
                <c:pt idx="1227">
                  <c:v>169.75</c:v>
                </c:pt>
                <c:pt idx="1228">
                  <c:v>169.76</c:v>
                </c:pt>
                <c:pt idx="1229">
                  <c:v>169.79</c:v>
                </c:pt>
                <c:pt idx="1230">
                  <c:v>169.8</c:v>
                </c:pt>
                <c:pt idx="1231">
                  <c:v>169.82</c:v>
                </c:pt>
                <c:pt idx="1232">
                  <c:v>169.84</c:v>
                </c:pt>
                <c:pt idx="1233">
                  <c:v>169.85</c:v>
                </c:pt>
                <c:pt idx="1234">
                  <c:v>169.87</c:v>
                </c:pt>
                <c:pt idx="1235">
                  <c:v>169.88</c:v>
                </c:pt>
                <c:pt idx="1236">
                  <c:v>169.9</c:v>
                </c:pt>
                <c:pt idx="1237">
                  <c:v>169.92</c:v>
                </c:pt>
                <c:pt idx="1238">
                  <c:v>169.93</c:v>
                </c:pt>
                <c:pt idx="1239">
                  <c:v>169.95</c:v>
                </c:pt>
                <c:pt idx="1240">
                  <c:v>169.96</c:v>
                </c:pt>
                <c:pt idx="1241">
                  <c:v>169.98</c:v>
                </c:pt>
                <c:pt idx="1242">
                  <c:v>170</c:v>
                </c:pt>
                <c:pt idx="1243">
                  <c:v>170.01</c:v>
                </c:pt>
                <c:pt idx="1244">
                  <c:v>170.03</c:v>
                </c:pt>
                <c:pt idx="1245">
                  <c:v>170.05</c:v>
                </c:pt>
                <c:pt idx="1246">
                  <c:v>170.06</c:v>
                </c:pt>
                <c:pt idx="1247">
                  <c:v>170.08</c:v>
                </c:pt>
                <c:pt idx="1248">
                  <c:v>170.09</c:v>
                </c:pt>
                <c:pt idx="1249">
                  <c:v>170.11</c:v>
                </c:pt>
                <c:pt idx="1250">
                  <c:v>170.13</c:v>
                </c:pt>
                <c:pt idx="1251">
                  <c:v>170.14</c:v>
                </c:pt>
                <c:pt idx="1252">
                  <c:v>170.16</c:v>
                </c:pt>
                <c:pt idx="1253">
                  <c:v>170.18</c:v>
                </c:pt>
                <c:pt idx="1254">
                  <c:v>170.19</c:v>
                </c:pt>
                <c:pt idx="1255">
                  <c:v>170.2</c:v>
                </c:pt>
                <c:pt idx="1256">
                  <c:v>170.23</c:v>
                </c:pt>
                <c:pt idx="1257">
                  <c:v>170.24</c:v>
                </c:pt>
                <c:pt idx="1258">
                  <c:v>170.25</c:v>
                </c:pt>
                <c:pt idx="1259">
                  <c:v>170.27</c:v>
                </c:pt>
                <c:pt idx="1260">
                  <c:v>170.28</c:v>
                </c:pt>
                <c:pt idx="1261">
                  <c:v>170.31</c:v>
                </c:pt>
                <c:pt idx="1262">
                  <c:v>170.32</c:v>
                </c:pt>
                <c:pt idx="1263">
                  <c:v>170.34</c:v>
                </c:pt>
                <c:pt idx="1264">
                  <c:v>170.35</c:v>
                </c:pt>
                <c:pt idx="1265">
                  <c:v>170.37</c:v>
                </c:pt>
                <c:pt idx="1266">
                  <c:v>170.38</c:v>
                </c:pt>
                <c:pt idx="1267">
                  <c:v>170.39</c:v>
                </c:pt>
                <c:pt idx="1268">
                  <c:v>170.42</c:v>
                </c:pt>
                <c:pt idx="1269">
                  <c:v>170.43</c:v>
                </c:pt>
                <c:pt idx="1270">
                  <c:v>170.45</c:v>
                </c:pt>
                <c:pt idx="1271">
                  <c:v>170.46</c:v>
                </c:pt>
                <c:pt idx="1272">
                  <c:v>170.49</c:v>
                </c:pt>
                <c:pt idx="1273">
                  <c:v>170.5</c:v>
                </c:pt>
                <c:pt idx="1274">
                  <c:v>170.51</c:v>
                </c:pt>
                <c:pt idx="1275">
                  <c:v>170.54</c:v>
                </c:pt>
                <c:pt idx="1276">
                  <c:v>170.55</c:v>
                </c:pt>
                <c:pt idx="1277">
                  <c:v>170.56</c:v>
                </c:pt>
                <c:pt idx="1278">
                  <c:v>170.57</c:v>
                </c:pt>
                <c:pt idx="1279">
                  <c:v>170.6</c:v>
                </c:pt>
                <c:pt idx="1280">
                  <c:v>170.61</c:v>
                </c:pt>
                <c:pt idx="1281">
                  <c:v>170.62</c:v>
                </c:pt>
                <c:pt idx="1282">
                  <c:v>170.65</c:v>
                </c:pt>
                <c:pt idx="1283">
                  <c:v>170.66</c:v>
                </c:pt>
                <c:pt idx="1284">
                  <c:v>170.67</c:v>
                </c:pt>
                <c:pt idx="1285">
                  <c:v>170.7</c:v>
                </c:pt>
                <c:pt idx="1286">
                  <c:v>170.71</c:v>
                </c:pt>
                <c:pt idx="1287">
                  <c:v>170.72</c:v>
                </c:pt>
                <c:pt idx="1288">
                  <c:v>170.75</c:v>
                </c:pt>
                <c:pt idx="1289">
                  <c:v>170.76</c:v>
                </c:pt>
                <c:pt idx="1290">
                  <c:v>170.77</c:v>
                </c:pt>
                <c:pt idx="1291">
                  <c:v>170.78</c:v>
                </c:pt>
                <c:pt idx="1292">
                  <c:v>170.81</c:v>
                </c:pt>
                <c:pt idx="1293">
                  <c:v>170.82</c:v>
                </c:pt>
                <c:pt idx="1294">
                  <c:v>170.84</c:v>
                </c:pt>
                <c:pt idx="1295">
                  <c:v>170.85</c:v>
                </c:pt>
                <c:pt idx="1296">
                  <c:v>170.87</c:v>
                </c:pt>
                <c:pt idx="1297">
                  <c:v>170.88</c:v>
                </c:pt>
                <c:pt idx="1298">
                  <c:v>170.9</c:v>
                </c:pt>
                <c:pt idx="1299">
                  <c:v>170.92</c:v>
                </c:pt>
                <c:pt idx="1300">
                  <c:v>170.94</c:v>
                </c:pt>
                <c:pt idx="1301">
                  <c:v>170.95</c:v>
                </c:pt>
                <c:pt idx="1302">
                  <c:v>170.96</c:v>
                </c:pt>
                <c:pt idx="1303">
                  <c:v>170.99</c:v>
                </c:pt>
                <c:pt idx="1304">
                  <c:v>171</c:v>
                </c:pt>
                <c:pt idx="1305">
                  <c:v>171.01</c:v>
                </c:pt>
                <c:pt idx="1306">
                  <c:v>171.04</c:v>
                </c:pt>
                <c:pt idx="1307">
                  <c:v>171.05</c:v>
                </c:pt>
                <c:pt idx="1308">
                  <c:v>171.06</c:v>
                </c:pt>
                <c:pt idx="1309">
                  <c:v>171.08</c:v>
                </c:pt>
                <c:pt idx="1310">
                  <c:v>171.1</c:v>
                </c:pt>
                <c:pt idx="1311">
                  <c:v>171.11</c:v>
                </c:pt>
                <c:pt idx="1312">
                  <c:v>171.12</c:v>
                </c:pt>
                <c:pt idx="1313">
                  <c:v>171.14</c:v>
                </c:pt>
                <c:pt idx="1314">
                  <c:v>171.16</c:v>
                </c:pt>
                <c:pt idx="1315">
                  <c:v>171.17</c:v>
                </c:pt>
                <c:pt idx="1316">
                  <c:v>171.2</c:v>
                </c:pt>
                <c:pt idx="1317">
                  <c:v>171.21</c:v>
                </c:pt>
                <c:pt idx="1318">
                  <c:v>171.22</c:v>
                </c:pt>
                <c:pt idx="1319">
                  <c:v>171.24</c:v>
                </c:pt>
                <c:pt idx="1320">
                  <c:v>171.26</c:v>
                </c:pt>
                <c:pt idx="1321">
                  <c:v>171.27</c:v>
                </c:pt>
                <c:pt idx="1322">
                  <c:v>171.28</c:v>
                </c:pt>
                <c:pt idx="1323">
                  <c:v>171.31</c:v>
                </c:pt>
                <c:pt idx="1324">
                  <c:v>171.32</c:v>
                </c:pt>
                <c:pt idx="1325">
                  <c:v>171.33</c:v>
                </c:pt>
                <c:pt idx="1326">
                  <c:v>171.36</c:v>
                </c:pt>
                <c:pt idx="1327">
                  <c:v>171.37</c:v>
                </c:pt>
                <c:pt idx="1328">
                  <c:v>171.38</c:v>
                </c:pt>
                <c:pt idx="1329">
                  <c:v>171.4</c:v>
                </c:pt>
                <c:pt idx="1330">
                  <c:v>171.41</c:v>
                </c:pt>
                <c:pt idx="1331">
                  <c:v>171.44</c:v>
                </c:pt>
                <c:pt idx="1332">
                  <c:v>171.45</c:v>
                </c:pt>
                <c:pt idx="1333">
                  <c:v>171.46</c:v>
                </c:pt>
                <c:pt idx="1334">
                  <c:v>171.48</c:v>
                </c:pt>
                <c:pt idx="1335">
                  <c:v>171.5</c:v>
                </c:pt>
                <c:pt idx="1336">
                  <c:v>171.51</c:v>
                </c:pt>
                <c:pt idx="1337">
                  <c:v>171.53</c:v>
                </c:pt>
                <c:pt idx="1338">
                  <c:v>171.55</c:v>
                </c:pt>
                <c:pt idx="1339">
                  <c:v>171.56</c:v>
                </c:pt>
                <c:pt idx="1340">
                  <c:v>171.58</c:v>
                </c:pt>
                <c:pt idx="1341">
                  <c:v>171.59</c:v>
                </c:pt>
                <c:pt idx="1342">
                  <c:v>171.61</c:v>
                </c:pt>
                <c:pt idx="1343">
                  <c:v>171.63</c:v>
                </c:pt>
                <c:pt idx="1344">
                  <c:v>171.64</c:v>
                </c:pt>
                <c:pt idx="1345">
                  <c:v>171.66</c:v>
                </c:pt>
                <c:pt idx="1346">
                  <c:v>171.68</c:v>
                </c:pt>
                <c:pt idx="1347">
                  <c:v>171.69</c:v>
                </c:pt>
                <c:pt idx="1348">
                  <c:v>171.7</c:v>
                </c:pt>
                <c:pt idx="1349">
                  <c:v>171.73</c:v>
                </c:pt>
                <c:pt idx="1350">
                  <c:v>171.74</c:v>
                </c:pt>
                <c:pt idx="1351">
                  <c:v>171.75</c:v>
                </c:pt>
                <c:pt idx="1352">
                  <c:v>171.78</c:v>
                </c:pt>
                <c:pt idx="1353">
                  <c:v>171.79</c:v>
                </c:pt>
                <c:pt idx="1354">
                  <c:v>171.8</c:v>
                </c:pt>
                <c:pt idx="1355">
                  <c:v>171.82</c:v>
                </c:pt>
                <c:pt idx="1356">
                  <c:v>171.83</c:v>
                </c:pt>
                <c:pt idx="1357">
                  <c:v>171.86</c:v>
                </c:pt>
                <c:pt idx="1358">
                  <c:v>171.87</c:v>
                </c:pt>
                <c:pt idx="1359">
                  <c:v>171.88</c:v>
                </c:pt>
                <c:pt idx="1360">
                  <c:v>171.9</c:v>
                </c:pt>
                <c:pt idx="1361">
                  <c:v>171.92</c:v>
                </c:pt>
                <c:pt idx="1362">
                  <c:v>171.94</c:v>
                </c:pt>
                <c:pt idx="1363">
                  <c:v>171.95</c:v>
                </c:pt>
                <c:pt idx="1364">
                  <c:v>171.96</c:v>
                </c:pt>
                <c:pt idx="1365">
                  <c:v>171.98</c:v>
                </c:pt>
                <c:pt idx="1366">
                  <c:v>172</c:v>
                </c:pt>
                <c:pt idx="1367">
                  <c:v>172.02</c:v>
                </c:pt>
                <c:pt idx="1368">
                  <c:v>172.03</c:v>
                </c:pt>
                <c:pt idx="1369">
                  <c:v>172.04</c:v>
                </c:pt>
                <c:pt idx="1370">
                  <c:v>172.07</c:v>
                </c:pt>
                <c:pt idx="1371">
                  <c:v>172.08</c:v>
                </c:pt>
                <c:pt idx="1372">
                  <c:v>172.09</c:v>
                </c:pt>
                <c:pt idx="1373">
                  <c:v>172.12</c:v>
                </c:pt>
                <c:pt idx="1374">
                  <c:v>172.13</c:v>
                </c:pt>
                <c:pt idx="1375">
                  <c:v>172.14</c:v>
                </c:pt>
                <c:pt idx="1376">
                  <c:v>172.15</c:v>
                </c:pt>
                <c:pt idx="1377">
                  <c:v>172.18</c:v>
                </c:pt>
                <c:pt idx="1378">
                  <c:v>172.19</c:v>
                </c:pt>
                <c:pt idx="1379">
                  <c:v>172.2</c:v>
                </c:pt>
                <c:pt idx="1380">
                  <c:v>172.23</c:v>
                </c:pt>
                <c:pt idx="1381">
                  <c:v>172.24</c:v>
                </c:pt>
                <c:pt idx="1382">
                  <c:v>172.25</c:v>
                </c:pt>
                <c:pt idx="1383">
                  <c:v>172.27</c:v>
                </c:pt>
                <c:pt idx="1384">
                  <c:v>172.29</c:v>
                </c:pt>
                <c:pt idx="1385">
                  <c:v>172.3</c:v>
                </c:pt>
                <c:pt idx="1386">
                  <c:v>172.32</c:v>
                </c:pt>
                <c:pt idx="1387">
                  <c:v>172.34</c:v>
                </c:pt>
                <c:pt idx="1388">
                  <c:v>172.35</c:v>
                </c:pt>
                <c:pt idx="1389">
                  <c:v>172.37</c:v>
                </c:pt>
                <c:pt idx="1390">
                  <c:v>172.39</c:v>
                </c:pt>
                <c:pt idx="1391">
                  <c:v>172.4</c:v>
                </c:pt>
                <c:pt idx="1392">
                  <c:v>172.41</c:v>
                </c:pt>
                <c:pt idx="1393">
                  <c:v>172.43</c:v>
                </c:pt>
                <c:pt idx="1394">
                  <c:v>172.45</c:v>
                </c:pt>
                <c:pt idx="1395">
                  <c:v>172.46</c:v>
                </c:pt>
                <c:pt idx="1396">
                  <c:v>172.49</c:v>
                </c:pt>
                <c:pt idx="1397">
                  <c:v>172.5</c:v>
                </c:pt>
                <c:pt idx="1398">
                  <c:v>172.51</c:v>
                </c:pt>
                <c:pt idx="1399">
                  <c:v>172.52</c:v>
                </c:pt>
                <c:pt idx="1400">
                  <c:v>172.55</c:v>
                </c:pt>
                <c:pt idx="1401">
                  <c:v>172.56</c:v>
                </c:pt>
                <c:pt idx="1402">
                  <c:v>172.57</c:v>
                </c:pt>
                <c:pt idx="1403">
                  <c:v>172.6</c:v>
                </c:pt>
                <c:pt idx="1404">
                  <c:v>172.61</c:v>
                </c:pt>
                <c:pt idx="1405">
                  <c:v>172.62</c:v>
                </c:pt>
                <c:pt idx="1406">
                  <c:v>172.63</c:v>
                </c:pt>
                <c:pt idx="1407">
                  <c:v>172.65</c:v>
                </c:pt>
                <c:pt idx="1408">
                  <c:v>172.66</c:v>
                </c:pt>
                <c:pt idx="1409">
                  <c:v>172.67</c:v>
                </c:pt>
                <c:pt idx="1410">
                  <c:v>172.68</c:v>
                </c:pt>
                <c:pt idx="1411">
                  <c:v>172.71</c:v>
                </c:pt>
                <c:pt idx="1412">
                  <c:v>172.72</c:v>
                </c:pt>
                <c:pt idx="1413">
                  <c:v>172.74</c:v>
                </c:pt>
                <c:pt idx="1414">
                  <c:v>172.76</c:v>
                </c:pt>
                <c:pt idx="1415">
                  <c:v>172.77</c:v>
                </c:pt>
                <c:pt idx="1416">
                  <c:v>172.78</c:v>
                </c:pt>
                <c:pt idx="1417">
                  <c:v>172.81</c:v>
                </c:pt>
                <c:pt idx="1418">
                  <c:v>172.82</c:v>
                </c:pt>
                <c:pt idx="1419">
                  <c:v>172.83</c:v>
                </c:pt>
                <c:pt idx="1420">
                  <c:v>172.86</c:v>
                </c:pt>
                <c:pt idx="1421">
                  <c:v>172.87</c:v>
                </c:pt>
                <c:pt idx="1422">
                  <c:v>172.88</c:v>
                </c:pt>
                <c:pt idx="1423">
                  <c:v>172.91</c:v>
                </c:pt>
                <c:pt idx="1424">
                  <c:v>172.92</c:v>
                </c:pt>
                <c:pt idx="1425">
                  <c:v>172.93</c:v>
                </c:pt>
                <c:pt idx="1426">
                  <c:v>172.96</c:v>
                </c:pt>
                <c:pt idx="1427">
                  <c:v>172.97</c:v>
                </c:pt>
                <c:pt idx="1428">
                  <c:v>172.98</c:v>
                </c:pt>
                <c:pt idx="1429">
                  <c:v>172.99</c:v>
                </c:pt>
                <c:pt idx="1430">
                  <c:v>173.02</c:v>
                </c:pt>
                <c:pt idx="1431">
                  <c:v>173.03</c:v>
                </c:pt>
                <c:pt idx="1432">
                  <c:v>173.04</c:v>
                </c:pt>
                <c:pt idx="1433">
                  <c:v>173.07</c:v>
                </c:pt>
                <c:pt idx="1434">
                  <c:v>173.08</c:v>
                </c:pt>
                <c:pt idx="1435">
                  <c:v>173.09</c:v>
                </c:pt>
                <c:pt idx="1436">
                  <c:v>173.1</c:v>
                </c:pt>
                <c:pt idx="1437">
                  <c:v>173.13</c:v>
                </c:pt>
                <c:pt idx="1438">
                  <c:v>173.14</c:v>
                </c:pt>
                <c:pt idx="1439">
                  <c:v>173.15</c:v>
                </c:pt>
                <c:pt idx="1440">
                  <c:v>173.18</c:v>
                </c:pt>
                <c:pt idx="1441">
                  <c:v>173.19</c:v>
                </c:pt>
                <c:pt idx="1442">
                  <c:v>173.2</c:v>
                </c:pt>
                <c:pt idx="1443">
                  <c:v>173.22</c:v>
                </c:pt>
                <c:pt idx="1444">
                  <c:v>173.24</c:v>
                </c:pt>
                <c:pt idx="1445">
                  <c:v>173.25</c:v>
                </c:pt>
                <c:pt idx="1446">
                  <c:v>173.27</c:v>
                </c:pt>
                <c:pt idx="1447">
                  <c:v>173.29</c:v>
                </c:pt>
                <c:pt idx="1448">
                  <c:v>173.3</c:v>
                </c:pt>
                <c:pt idx="1449">
                  <c:v>173.32</c:v>
                </c:pt>
                <c:pt idx="1450">
                  <c:v>173.34</c:v>
                </c:pt>
                <c:pt idx="1451">
                  <c:v>173.35</c:v>
                </c:pt>
                <c:pt idx="1452">
                  <c:v>173.37</c:v>
                </c:pt>
                <c:pt idx="1453">
                  <c:v>173.39</c:v>
                </c:pt>
                <c:pt idx="1454">
                  <c:v>173.4</c:v>
                </c:pt>
                <c:pt idx="1455">
                  <c:v>173.41</c:v>
                </c:pt>
                <c:pt idx="1456">
                  <c:v>173.43</c:v>
                </c:pt>
                <c:pt idx="1457">
                  <c:v>173.44</c:v>
                </c:pt>
                <c:pt idx="1458">
                  <c:v>173.47</c:v>
                </c:pt>
                <c:pt idx="1459">
                  <c:v>173.48</c:v>
                </c:pt>
                <c:pt idx="1460">
                  <c:v>173.49</c:v>
                </c:pt>
                <c:pt idx="1461">
                  <c:v>173.52</c:v>
                </c:pt>
                <c:pt idx="1462">
                  <c:v>173.53</c:v>
                </c:pt>
                <c:pt idx="1463">
                  <c:v>173.54</c:v>
                </c:pt>
                <c:pt idx="1464">
                  <c:v>173.55</c:v>
                </c:pt>
                <c:pt idx="1465">
                  <c:v>173.58</c:v>
                </c:pt>
                <c:pt idx="1466">
                  <c:v>173.59</c:v>
                </c:pt>
                <c:pt idx="1467">
                  <c:v>173.61</c:v>
                </c:pt>
                <c:pt idx="1468">
                  <c:v>173.62</c:v>
                </c:pt>
                <c:pt idx="1469">
                  <c:v>173.64</c:v>
                </c:pt>
                <c:pt idx="1470">
                  <c:v>173.66</c:v>
                </c:pt>
                <c:pt idx="1471">
                  <c:v>173.67</c:v>
                </c:pt>
                <c:pt idx="1472">
                  <c:v>173.69</c:v>
                </c:pt>
                <c:pt idx="1473">
                  <c:v>173.71</c:v>
                </c:pt>
                <c:pt idx="1474">
                  <c:v>173.72</c:v>
                </c:pt>
                <c:pt idx="1475">
                  <c:v>173.73</c:v>
                </c:pt>
                <c:pt idx="1476">
                  <c:v>173.76</c:v>
                </c:pt>
                <c:pt idx="1477">
                  <c:v>173.77</c:v>
                </c:pt>
                <c:pt idx="1478">
                  <c:v>173.78</c:v>
                </c:pt>
                <c:pt idx="1479">
                  <c:v>173.81</c:v>
                </c:pt>
                <c:pt idx="1480">
                  <c:v>173.82</c:v>
                </c:pt>
                <c:pt idx="1481">
                  <c:v>173.83</c:v>
                </c:pt>
                <c:pt idx="1482">
                  <c:v>173.84</c:v>
                </c:pt>
                <c:pt idx="1483">
                  <c:v>173.87</c:v>
                </c:pt>
                <c:pt idx="1484">
                  <c:v>173.88</c:v>
                </c:pt>
                <c:pt idx="1485">
                  <c:v>173.9</c:v>
                </c:pt>
                <c:pt idx="1486">
                  <c:v>173.92</c:v>
                </c:pt>
                <c:pt idx="1487">
                  <c:v>173.93</c:v>
                </c:pt>
                <c:pt idx="1488">
                  <c:v>173.94</c:v>
                </c:pt>
                <c:pt idx="1489">
                  <c:v>173.97</c:v>
                </c:pt>
                <c:pt idx="1490">
                  <c:v>173.98</c:v>
                </c:pt>
                <c:pt idx="1491">
                  <c:v>174</c:v>
                </c:pt>
                <c:pt idx="1492">
                  <c:v>174.01</c:v>
                </c:pt>
                <c:pt idx="1493">
                  <c:v>174.03</c:v>
                </c:pt>
                <c:pt idx="1494">
                  <c:v>174.04</c:v>
                </c:pt>
                <c:pt idx="1495">
                  <c:v>174.06</c:v>
                </c:pt>
                <c:pt idx="1496">
                  <c:v>174.07</c:v>
                </c:pt>
                <c:pt idx="1497">
                  <c:v>174.09</c:v>
                </c:pt>
                <c:pt idx="1498">
                  <c:v>174.1</c:v>
                </c:pt>
                <c:pt idx="1499">
                  <c:v>174.13</c:v>
                </c:pt>
                <c:pt idx="1500">
                  <c:v>174.14</c:v>
                </c:pt>
                <c:pt idx="1501">
                  <c:v>174.16</c:v>
                </c:pt>
                <c:pt idx="1502">
                  <c:v>174.17</c:v>
                </c:pt>
                <c:pt idx="1503">
                  <c:v>174.19</c:v>
                </c:pt>
                <c:pt idx="1504">
                  <c:v>174.2</c:v>
                </c:pt>
                <c:pt idx="1505">
                  <c:v>174.22</c:v>
                </c:pt>
                <c:pt idx="1506">
                  <c:v>174.24</c:v>
                </c:pt>
                <c:pt idx="1507">
                  <c:v>174.26</c:v>
                </c:pt>
                <c:pt idx="1508">
                  <c:v>174.27</c:v>
                </c:pt>
                <c:pt idx="1509">
                  <c:v>174.28</c:v>
                </c:pt>
                <c:pt idx="1510">
                  <c:v>174.3</c:v>
                </c:pt>
                <c:pt idx="1511">
                  <c:v>174.32</c:v>
                </c:pt>
                <c:pt idx="1512">
                  <c:v>174.33</c:v>
                </c:pt>
                <c:pt idx="1513">
                  <c:v>174.35</c:v>
                </c:pt>
                <c:pt idx="1514">
                  <c:v>174.36</c:v>
                </c:pt>
                <c:pt idx="1515">
                  <c:v>174.38</c:v>
                </c:pt>
                <c:pt idx="1516">
                  <c:v>174.4</c:v>
                </c:pt>
                <c:pt idx="1517">
                  <c:v>174.41</c:v>
                </c:pt>
                <c:pt idx="1518">
                  <c:v>174.43</c:v>
                </c:pt>
                <c:pt idx="1519">
                  <c:v>174.44</c:v>
                </c:pt>
                <c:pt idx="1520">
                  <c:v>174.47</c:v>
                </c:pt>
                <c:pt idx="1521">
                  <c:v>174.48</c:v>
                </c:pt>
                <c:pt idx="1522">
                  <c:v>174.49</c:v>
                </c:pt>
                <c:pt idx="1523">
                  <c:v>174.51</c:v>
                </c:pt>
                <c:pt idx="1524">
                  <c:v>174.52</c:v>
                </c:pt>
                <c:pt idx="1525">
                  <c:v>174.55</c:v>
                </c:pt>
                <c:pt idx="1526">
                  <c:v>174.56</c:v>
                </c:pt>
                <c:pt idx="1527">
                  <c:v>174.57</c:v>
                </c:pt>
                <c:pt idx="1528">
                  <c:v>174.59</c:v>
                </c:pt>
                <c:pt idx="1529">
                  <c:v>174.6</c:v>
                </c:pt>
                <c:pt idx="1530">
                  <c:v>174.63</c:v>
                </c:pt>
                <c:pt idx="1531">
                  <c:v>174.64</c:v>
                </c:pt>
                <c:pt idx="1532">
                  <c:v>174.66</c:v>
                </c:pt>
                <c:pt idx="1533">
                  <c:v>174.67</c:v>
                </c:pt>
                <c:pt idx="1534">
                  <c:v>174.68</c:v>
                </c:pt>
                <c:pt idx="1535">
                  <c:v>174.71</c:v>
                </c:pt>
                <c:pt idx="1536">
                  <c:v>174.72</c:v>
                </c:pt>
                <c:pt idx="1537">
                  <c:v>174.73</c:v>
                </c:pt>
                <c:pt idx="1538">
                  <c:v>174.76</c:v>
                </c:pt>
                <c:pt idx="1539">
                  <c:v>174.77</c:v>
                </c:pt>
                <c:pt idx="1540">
                  <c:v>174.78</c:v>
                </c:pt>
                <c:pt idx="1541">
                  <c:v>174.81</c:v>
                </c:pt>
                <c:pt idx="1542">
                  <c:v>174.82</c:v>
                </c:pt>
                <c:pt idx="1543">
                  <c:v>174.83</c:v>
                </c:pt>
                <c:pt idx="1544">
                  <c:v>174.85</c:v>
                </c:pt>
                <c:pt idx="1545">
                  <c:v>174.87</c:v>
                </c:pt>
                <c:pt idx="1546">
                  <c:v>174.88</c:v>
                </c:pt>
                <c:pt idx="1547">
                  <c:v>174.9</c:v>
                </c:pt>
                <c:pt idx="1548">
                  <c:v>174.91</c:v>
                </c:pt>
                <c:pt idx="1549">
                  <c:v>174.93</c:v>
                </c:pt>
                <c:pt idx="1550">
                  <c:v>174.95</c:v>
                </c:pt>
                <c:pt idx="1551">
                  <c:v>174.97</c:v>
                </c:pt>
                <c:pt idx="1552">
                  <c:v>174.98</c:v>
                </c:pt>
                <c:pt idx="1553">
                  <c:v>175</c:v>
                </c:pt>
                <c:pt idx="1554">
                  <c:v>175.01</c:v>
                </c:pt>
                <c:pt idx="1555">
                  <c:v>175.02</c:v>
                </c:pt>
                <c:pt idx="1556">
                  <c:v>175.05</c:v>
                </c:pt>
                <c:pt idx="1557">
                  <c:v>175.06</c:v>
                </c:pt>
                <c:pt idx="1558">
                  <c:v>175.07</c:v>
                </c:pt>
                <c:pt idx="1559">
                  <c:v>175.09</c:v>
                </c:pt>
                <c:pt idx="1560">
                  <c:v>175.11</c:v>
                </c:pt>
                <c:pt idx="1561">
                  <c:v>175.12</c:v>
                </c:pt>
                <c:pt idx="1562">
                  <c:v>175.15</c:v>
                </c:pt>
                <c:pt idx="1563">
                  <c:v>175.16</c:v>
                </c:pt>
                <c:pt idx="1564">
                  <c:v>175.17</c:v>
                </c:pt>
                <c:pt idx="1565">
                  <c:v>175.18</c:v>
                </c:pt>
                <c:pt idx="1566">
                  <c:v>175.21</c:v>
                </c:pt>
                <c:pt idx="1567">
                  <c:v>175.22</c:v>
                </c:pt>
                <c:pt idx="1568">
                  <c:v>175.23</c:v>
                </c:pt>
                <c:pt idx="1569">
                  <c:v>175.26</c:v>
                </c:pt>
                <c:pt idx="1570">
                  <c:v>175.27</c:v>
                </c:pt>
                <c:pt idx="1571">
                  <c:v>175.29</c:v>
                </c:pt>
                <c:pt idx="1572">
                  <c:v>175.3</c:v>
                </c:pt>
                <c:pt idx="1573">
                  <c:v>175.32</c:v>
                </c:pt>
                <c:pt idx="1574">
                  <c:v>175.34</c:v>
                </c:pt>
                <c:pt idx="1575">
                  <c:v>175.35</c:v>
                </c:pt>
                <c:pt idx="1576">
                  <c:v>175.36</c:v>
                </c:pt>
                <c:pt idx="1577">
                  <c:v>175.39</c:v>
                </c:pt>
                <c:pt idx="1578">
                  <c:v>175.4</c:v>
                </c:pt>
                <c:pt idx="1579">
                  <c:v>175.41</c:v>
                </c:pt>
                <c:pt idx="1580">
                  <c:v>175.44</c:v>
                </c:pt>
                <c:pt idx="1581">
                  <c:v>175.45</c:v>
                </c:pt>
                <c:pt idx="1582">
                  <c:v>175.46</c:v>
                </c:pt>
                <c:pt idx="1583">
                  <c:v>175.49</c:v>
                </c:pt>
                <c:pt idx="1584">
                  <c:v>175.5</c:v>
                </c:pt>
                <c:pt idx="1585">
                  <c:v>175.51</c:v>
                </c:pt>
                <c:pt idx="1586">
                  <c:v>175.52</c:v>
                </c:pt>
                <c:pt idx="1587">
                  <c:v>175.55</c:v>
                </c:pt>
                <c:pt idx="1588">
                  <c:v>175.56</c:v>
                </c:pt>
                <c:pt idx="1589">
                  <c:v>175.57</c:v>
                </c:pt>
                <c:pt idx="1590">
                  <c:v>175.6</c:v>
                </c:pt>
                <c:pt idx="1591">
                  <c:v>175.61</c:v>
                </c:pt>
                <c:pt idx="1592">
                  <c:v>175.63</c:v>
                </c:pt>
                <c:pt idx="1593">
                  <c:v>175.64</c:v>
                </c:pt>
                <c:pt idx="1594">
                  <c:v>175.65</c:v>
                </c:pt>
                <c:pt idx="1595">
                  <c:v>175.68</c:v>
                </c:pt>
                <c:pt idx="1596">
                  <c:v>175.69</c:v>
                </c:pt>
                <c:pt idx="1597">
                  <c:v>175.7</c:v>
                </c:pt>
                <c:pt idx="1598">
                  <c:v>175.72</c:v>
                </c:pt>
                <c:pt idx="1599">
                  <c:v>175.74</c:v>
                </c:pt>
                <c:pt idx="1600">
                  <c:v>175.75</c:v>
                </c:pt>
                <c:pt idx="1601">
                  <c:v>175.78</c:v>
                </c:pt>
                <c:pt idx="1602">
                  <c:v>175.79</c:v>
                </c:pt>
                <c:pt idx="1603">
                  <c:v>175.8</c:v>
                </c:pt>
                <c:pt idx="1604">
                  <c:v>175.81</c:v>
                </c:pt>
                <c:pt idx="1605">
                  <c:v>175.84</c:v>
                </c:pt>
                <c:pt idx="1606">
                  <c:v>175.85</c:v>
                </c:pt>
                <c:pt idx="1607">
                  <c:v>175.87</c:v>
                </c:pt>
                <c:pt idx="1608">
                  <c:v>175.89</c:v>
                </c:pt>
                <c:pt idx="1609">
                  <c:v>175.9</c:v>
                </c:pt>
                <c:pt idx="1610">
                  <c:v>175.91</c:v>
                </c:pt>
                <c:pt idx="1611">
                  <c:v>175.94</c:v>
                </c:pt>
                <c:pt idx="1612">
                  <c:v>175.95</c:v>
                </c:pt>
                <c:pt idx="1613">
                  <c:v>175.96</c:v>
                </c:pt>
                <c:pt idx="1614">
                  <c:v>175.99</c:v>
                </c:pt>
                <c:pt idx="1615">
                  <c:v>176</c:v>
                </c:pt>
                <c:pt idx="1616">
                  <c:v>176.01</c:v>
                </c:pt>
                <c:pt idx="1617">
                  <c:v>176.02</c:v>
                </c:pt>
                <c:pt idx="1618">
                  <c:v>176.05</c:v>
                </c:pt>
                <c:pt idx="1619">
                  <c:v>176.06</c:v>
                </c:pt>
                <c:pt idx="1620">
                  <c:v>176.07</c:v>
                </c:pt>
                <c:pt idx="1621">
                  <c:v>176.1</c:v>
                </c:pt>
                <c:pt idx="1622">
                  <c:v>176.11</c:v>
                </c:pt>
                <c:pt idx="1623">
                  <c:v>176.12</c:v>
                </c:pt>
                <c:pt idx="1624">
                  <c:v>176.13</c:v>
                </c:pt>
                <c:pt idx="1625">
                  <c:v>176.16</c:v>
                </c:pt>
                <c:pt idx="1626">
                  <c:v>176.17</c:v>
                </c:pt>
                <c:pt idx="1627">
                  <c:v>176.19</c:v>
                </c:pt>
                <c:pt idx="1628">
                  <c:v>176.21</c:v>
                </c:pt>
                <c:pt idx="1629">
                  <c:v>176.22</c:v>
                </c:pt>
                <c:pt idx="1630">
                  <c:v>176.24</c:v>
                </c:pt>
                <c:pt idx="1631">
                  <c:v>176.25</c:v>
                </c:pt>
                <c:pt idx="1632">
                  <c:v>176.27</c:v>
                </c:pt>
                <c:pt idx="1633">
                  <c:v>176.28</c:v>
                </c:pt>
                <c:pt idx="1634">
                  <c:v>176.3</c:v>
                </c:pt>
                <c:pt idx="1635">
                  <c:v>176.32</c:v>
                </c:pt>
                <c:pt idx="1636">
                  <c:v>176.33</c:v>
                </c:pt>
                <c:pt idx="1637">
                  <c:v>176.34</c:v>
                </c:pt>
                <c:pt idx="1638">
                  <c:v>176.37</c:v>
                </c:pt>
                <c:pt idx="1639">
                  <c:v>176.38</c:v>
                </c:pt>
                <c:pt idx="1640">
                  <c:v>176.41</c:v>
                </c:pt>
                <c:pt idx="1641">
                  <c:v>176.42</c:v>
                </c:pt>
                <c:pt idx="1642">
                  <c:v>176.43</c:v>
                </c:pt>
                <c:pt idx="1643">
                  <c:v>176.44</c:v>
                </c:pt>
                <c:pt idx="1644">
                  <c:v>176.47</c:v>
                </c:pt>
                <c:pt idx="1645">
                  <c:v>176.48</c:v>
                </c:pt>
                <c:pt idx="1646">
                  <c:v>176.49</c:v>
                </c:pt>
                <c:pt idx="1647">
                  <c:v>176.51</c:v>
                </c:pt>
                <c:pt idx="1648">
                  <c:v>176.53</c:v>
                </c:pt>
                <c:pt idx="1649">
                  <c:v>176.55</c:v>
                </c:pt>
                <c:pt idx="1650">
                  <c:v>176.56</c:v>
                </c:pt>
                <c:pt idx="1651">
                  <c:v>176.58</c:v>
                </c:pt>
                <c:pt idx="1652">
                  <c:v>176.59</c:v>
                </c:pt>
                <c:pt idx="1653">
                  <c:v>176.6</c:v>
                </c:pt>
                <c:pt idx="1654">
                  <c:v>176.63</c:v>
                </c:pt>
                <c:pt idx="1655">
                  <c:v>176.64</c:v>
                </c:pt>
                <c:pt idx="1656">
                  <c:v>176.65</c:v>
                </c:pt>
                <c:pt idx="1657">
                  <c:v>176.68</c:v>
                </c:pt>
                <c:pt idx="1658">
                  <c:v>176.69</c:v>
                </c:pt>
                <c:pt idx="1659">
                  <c:v>176.7</c:v>
                </c:pt>
                <c:pt idx="1660">
                  <c:v>176.73</c:v>
                </c:pt>
                <c:pt idx="1661">
                  <c:v>176.74</c:v>
                </c:pt>
                <c:pt idx="1662">
                  <c:v>176.75</c:v>
                </c:pt>
                <c:pt idx="1663">
                  <c:v>176.78</c:v>
                </c:pt>
                <c:pt idx="1664">
                  <c:v>176.79</c:v>
                </c:pt>
                <c:pt idx="1665">
                  <c:v>176.8</c:v>
                </c:pt>
                <c:pt idx="1666">
                  <c:v>176.81</c:v>
                </c:pt>
                <c:pt idx="1667">
                  <c:v>176.84</c:v>
                </c:pt>
                <c:pt idx="1668">
                  <c:v>176.85</c:v>
                </c:pt>
                <c:pt idx="1669">
                  <c:v>176.86</c:v>
                </c:pt>
                <c:pt idx="1670">
                  <c:v>176.88</c:v>
                </c:pt>
                <c:pt idx="1671">
                  <c:v>176.9</c:v>
                </c:pt>
                <c:pt idx="1672">
                  <c:v>176.91</c:v>
                </c:pt>
                <c:pt idx="1673">
                  <c:v>176.93</c:v>
                </c:pt>
                <c:pt idx="1674">
                  <c:v>176.94</c:v>
                </c:pt>
                <c:pt idx="1675">
                  <c:v>176.96</c:v>
                </c:pt>
                <c:pt idx="1676">
                  <c:v>176.97</c:v>
                </c:pt>
                <c:pt idx="1677">
                  <c:v>177</c:v>
                </c:pt>
                <c:pt idx="1678">
                  <c:v>177.01</c:v>
                </c:pt>
                <c:pt idx="1679">
                  <c:v>177.03</c:v>
                </c:pt>
                <c:pt idx="1680">
                  <c:v>177.04</c:v>
                </c:pt>
                <c:pt idx="1681">
                  <c:v>177.06</c:v>
                </c:pt>
                <c:pt idx="1682">
                  <c:v>177.07</c:v>
                </c:pt>
                <c:pt idx="1683">
                  <c:v>177.1</c:v>
                </c:pt>
                <c:pt idx="1684">
                  <c:v>177.11</c:v>
                </c:pt>
                <c:pt idx="1685">
                  <c:v>177.12</c:v>
                </c:pt>
                <c:pt idx="1686">
                  <c:v>177.14</c:v>
                </c:pt>
                <c:pt idx="1687">
                  <c:v>177.15</c:v>
                </c:pt>
                <c:pt idx="1688">
                  <c:v>177.18</c:v>
                </c:pt>
                <c:pt idx="1689">
                  <c:v>177.19</c:v>
                </c:pt>
                <c:pt idx="1690">
                  <c:v>177.21</c:v>
                </c:pt>
                <c:pt idx="1691">
                  <c:v>177.22</c:v>
                </c:pt>
                <c:pt idx="1692">
                  <c:v>177.24</c:v>
                </c:pt>
                <c:pt idx="1693">
                  <c:v>177.25</c:v>
                </c:pt>
                <c:pt idx="1694">
                  <c:v>177.27</c:v>
                </c:pt>
                <c:pt idx="1695">
                  <c:v>177.29</c:v>
                </c:pt>
                <c:pt idx="1696">
                  <c:v>177.3</c:v>
                </c:pt>
                <c:pt idx="1697">
                  <c:v>177.32</c:v>
                </c:pt>
                <c:pt idx="1698">
                  <c:v>177.34</c:v>
                </c:pt>
                <c:pt idx="1699">
                  <c:v>177.35</c:v>
                </c:pt>
                <c:pt idx="1700">
                  <c:v>177.36</c:v>
                </c:pt>
                <c:pt idx="1701">
                  <c:v>177.38</c:v>
                </c:pt>
                <c:pt idx="1702">
                  <c:v>177.4</c:v>
                </c:pt>
                <c:pt idx="1703">
                  <c:v>177.42</c:v>
                </c:pt>
                <c:pt idx="1704">
                  <c:v>177.43</c:v>
                </c:pt>
                <c:pt idx="1705">
                  <c:v>177.44</c:v>
                </c:pt>
                <c:pt idx="1706">
                  <c:v>177.46</c:v>
                </c:pt>
                <c:pt idx="1707">
                  <c:v>177.47</c:v>
                </c:pt>
                <c:pt idx="1708">
                  <c:v>177.48</c:v>
                </c:pt>
                <c:pt idx="1709">
                  <c:v>177.49</c:v>
                </c:pt>
                <c:pt idx="1710">
                  <c:v>177.51</c:v>
                </c:pt>
                <c:pt idx="1711">
                  <c:v>177.52</c:v>
                </c:pt>
                <c:pt idx="1712">
                  <c:v>177.55</c:v>
                </c:pt>
                <c:pt idx="1713">
                  <c:v>177.56</c:v>
                </c:pt>
                <c:pt idx="1714">
                  <c:v>177.57</c:v>
                </c:pt>
                <c:pt idx="1715">
                  <c:v>177.6</c:v>
                </c:pt>
                <c:pt idx="1716">
                  <c:v>177.61</c:v>
                </c:pt>
                <c:pt idx="1717">
                  <c:v>177.62</c:v>
                </c:pt>
                <c:pt idx="1718">
                  <c:v>177.65</c:v>
                </c:pt>
                <c:pt idx="1719">
                  <c:v>177.66</c:v>
                </c:pt>
                <c:pt idx="1720">
                  <c:v>177.67</c:v>
                </c:pt>
                <c:pt idx="1721">
                  <c:v>177.7</c:v>
                </c:pt>
                <c:pt idx="1722">
                  <c:v>177.71</c:v>
                </c:pt>
                <c:pt idx="1723">
                  <c:v>177.72</c:v>
                </c:pt>
                <c:pt idx="1724">
                  <c:v>177.73</c:v>
                </c:pt>
                <c:pt idx="1725">
                  <c:v>177.76</c:v>
                </c:pt>
                <c:pt idx="1726">
                  <c:v>177.77</c:v>
                </c:pt>
                <c:pt idx="1727">
                  <c:v>177.78</c:v>
                </c:pt>
                <c:pt idx="1728">
                  <c:v>177.81</c:v>
                </c:pt>
                <c:pt idx="1729">
                  <c:v>177.82</c:v>
                </c:pt>
                <c:pt idx="1730">
                  <c:v>177.83</c:v>
                </c:pt>
                <c:pt idx="1731">
                  <c:v>177.86</c:v>
                </c:pt>
                <c:pt idx="1732">
                  <c:v>177.87</c:v>
                </c:pt>
                <c:pt idx="1733">
                  <c:v>177.88</c:v>
                </c:pt>
                <c:pt idx="1734">
                  <c:v>177.91</c:v>
                </c:pt>
                <c:pt idx="1735">
                  <c:v>177.92</c:v>
                </c:pt>
                <c:pt idx="1736">
                  <c:v>177.93</c:v>
                </c:pt>
                <c:pt idx="1737">
                  <c:v>177.94</c:v>
                </c:pt>
                <c:pt idx="1738">
                  <c:v>177.97</c:v>
                </c:pt>
                <c:pt idx="1739">
                  <c:v>177.98</c:v>
                </c:pt>
                <c:pt idx="1740">
                  <c:v>178</c:v>
                </c:pt>
                <c:pt idx="1741">
                  <c:v>178.01</c:v>
                </c:pt>
                <c:pt idx="1742">
                  <c:v>178.02</c:v>
                </c:pt>
                <c:pt idx="1743">
                  <c:v>178.05</c:v>
                </c:pt>
                <c:pt idx="1744">
                  <c:v>178.06</c:v>
                </c:pt>
                <c:pt idx="1745">
                  <c:v>178.07</c:v>
                </c:pt>
                <c:pt idx="1746">
                  <c:v>178.1</c:v>
                </c:pt>
                <c:pt idx="1747">
                  <c:v>178.11</c:v>
                </c:pt>
                <c:pt idx="1748">
                  <c:v>178.12</c:v>
                </c:pt>
                <c:pt idx="1749">
                  <c:v>178.13</c:v>
                </c:pt>
                <c:pt idx="1750">
                  <c:v>178.16</c:v>
                </c:pt>
                <c:pt idx="1751">
                  <c:v>178.17</c:v>
                </c:pt>
                <c:pt idx="1752">
                  <c:v>178.19</c:v>
                </c:pt>
                <c:pt idx="1753">
                  <c:v>178.21</c:v>
                </c:pt>
                <c:pt idx="1754">
                  <c:v>178.22</c:v>
                </c:pt>
                <c:pt idx="1755">
                  <c:v>178.23</c:v>
                </c:pt>
                <c:pt idx="1756">
                  <c:v>178.26</c:v>
                </c:pt>
                <c:pt idx="1757">
                  <c:v>178.27</c:v>
                </c:pt>
                <c:pt idx="1758">
                  <c:v>178.28</c:v>
                </c:pt>
                <c:pt idx="1759">
                  <c:v>178.31</c:v>
                </c:pt>
                <c:pt idx="1760">
                  <c:v>178.32</c:v>
                </c:pt>
                <c:pt idx="1761">
                  <c:v>178.33</c:v>
                </c:pt>
                <c:pt idx="1762">
                  <c:v>178.36</c:v>
                </c:pt>
                <c:pt idx="1763">
                  <c:v>178.37</c:v>
                </c:pt>
                <c:pt idx="1764">
                  <c:v>178.38</c:v>
                </c:pt>
                <c:pt idx="1765">
                  <c:v>178.41</c:v>
                </c:pt>
                <c:pt idx="1766">
                  <c:v>178.42</c:v>
                </c:pt>
                <c:pt idx="1767">
                  <c:v>178.43</c:v>
                </c:pt>
                <c:pt idx="1768">
                  <c:v>178.44</c:v>
                </c:pt>
                <c:pt idx="1769">
                  <c:v>178.47</c:v>
                </c:pt>
                <c:pt idx="1770">
                  <c:v>178.48</c:v>
                </c:pt>
                <c:pt idx="1771">
                  <c:v>178.49</c:v>
                </c:pt>
                <c:pt idx="1772">
                  <c:v>178.51</c:v>
                </c:pt>
                <c:pt idx="1773">
                  <c:v>178.53</c:v>
                </c:pt>
                <c:pt idx="1774">
                  <c:v>178.55</c:v>
                </c:pt>
                <c:pt idx="1775">
                  <c:v>178.56</c:v>
                </c:pt>
                <c:pt idx="1776">
                  <c:v>178.57</c:v>
                </c:pt>
                <c:pt idx="1777">
                  <c:v>178.59</c:v>
                </c:pt>
                <c:pt idx="1778">
                  <c:v>178.6</c:v>
                </c:pt>
                <c:pt idx="1779">
                  <c:v>178.61</c:v>
                </c:pt>
                <c:pt idx="1780">
                  <c:v>178.63</c:v>
                </c:pt>
                <c:pt idx="1781">
                  <c:v>178.64</c:v>
                </c:pt>
                <c:pt idx="1782">
                  <c:v>178.65</c:v>
                </c:pt>
                <c:pt idx="1783">
                  <c:v>178.67</c:v>
                </c:pt>
                <c:pt idx="1784">
                  <c:v>178.68</c:v>
                </c:pt>
                <c:pt idx="1785">
                  <c:v>178.71</c:v>
                </c:pt>
                <c:pt idx="1786">
                  <c:v>178.72</c:v>
                </c:pt>
                <c:pt idx="1787">
                  <c:v>178.73</c:v>
                </c:pt>
                <c:pt idx="1788">
                  <c:v>178.76</c:v>
                </c:pt>
                <c:pt idx="1789">
                  <c:v>178.77</c:v>
                </c:pt>
                <c:pt idx="1790">
                  <c:v>178.78</c:v>
                </c:pt>
                <c:pt idx="1791">
                  <c:v>178.81</c:v>
                </c:pt>
                <c:pt idx="1792">
                  <c:v>178.82</c:v>
                </c:pt>
                <c:pt idx="1793">
                  <c:v>178.83</c:v>
                </c:pt>
                <c:pt idx="1794">
                  <c:v>178.85</c:v>
                </c:pt>
                <c:pt idx="1795">
                  <c:v>178.87</c:v>
                </c:pt>
                <c:pt idx="1796">
                  <c:v>178.88</c:v>
                </c:pt>
                <c:pt idx="1797">
                  <c:v>178.9</c:v>
                </c:pt>
                <c:pt idx="1798">
                  <c:v>178.91</c:v>
                </c:pt>
                <c:pt idx="1799">
                  <c:v>178.93</c:v>
                </c:pt>
                <c:pt idx="1800">
                  <c:v>178.95</c:v>
                </c:pt>
                <c:pt idx="1801">
                  <c:v>178.96</c:v>
                </c:pt>
                <c:pt idx="1802">
                  <c:v>178.97</c:v>
                </c:pt>
                <c:pt idx="1803">
                  <c:v>179</c:v>
                </c:pt>
                <c:pt idx="1804">
                  <c:v>179.01</c:v>
                </c:pt>
                <c:pt idx="1805">
                  <c:v>179.02</c:v>
                </c:pt>
                <c:pt idx="1806">
                  <c:v>179.05</c:v>
                </c:pt>
                <c:pt idx="1807">
                  <c:v>179.06</c:v>
                </c:pt>
                <c:pt idx="1808">
                  <c:v>179.07</c:v>
                </c:pt>
                <c:pt idx="1809">
                  <c:v>179.1</c:v>
                </c:pt>
                <c:pt idx="1810">
                  <c:v>179.11</c:v>
                </c:pt>
                <c:pt idx="1811">
                  <c:v>179.12</c:v>
                </c:pt>
                <c:pt idx="1812">
                  <c:v>179.15</c:v>
                </c:pt>
                <c:pt idx="1813">
                  <c:v>179.16</c:v>
                </c:pt>
                <c:pt idx="1814">
                  <c:v>179.17</c:v>
                </c:pt>
                <c:pt idx="1815">
                  <c:v>179.18</c:v>
                </c:pt>
                <c:pt idx="1816">
                  <c:v>179.21</c:v>
                </c:pt>
                <c:pt idx="1817">
                  <c:v>179.22</c:v>
                </c:pt>
                <c:pt idx="1818">
                  <c:v>179.23</c:v>
                </c:pt>
                <c:pt idx="1819">
                  <c:v>179.25</c:v>
                </c:pt>
                <c:pt idx="1820">
                  <c:v>179.26</c:v>
                </c:pt>
                <c:pt idx="1821">
                  <c:v>179.29</c:v>
                </c:pt>
                <c:pt idx="1822">
                  <c:v>179.3</c:v>
                </c:pt>
                <c:pt idx="1823">
                  <c:v>179.32</c:v>
                </c:pt>
                <c:pt idx="1824">
                  <c:v>179.33</c:v>
                </c:pt>
                <c:pt idx="1825">
                  <c:v>179.35</c:v>
                </c:pt>
                <c:pt idx="1826">
                  <c:v>179.36</c:v>
                </c:pt>
                <c:pt idx="1827">
                  <c:v>179.38</c:v>
                </c:pt>
                <c:pt idx="1828">
                  <c:v>179.4</c:v>
                </c:pt>
                <c:pt idx="1829">
                  <c:v>179.41</c:v>
                </c:pt>
                <c:pt idx="1830">
                  <c:v>179.43</c:v>
                </c:pt>
                <c:pt idx="1831">
                  <c:v>179.44</c:v>
                </c:pt>
                <c:pt idx="1832">
                  <c:v>179.46</c:v>
                </c:pt>
                <c:pt idx="1833">
                  <c:v>179.48</c:v>
                </c:pt>
                <c:pt idx="1834">
                  <c:v>179.5</c:v>
                </c:pt>
                <c:pt idx="1835">
                  <c:v>179.51</c:v>
                </c:pt>
                <c:pt idx="1836">
                  <c:v>179.53</c:v>
                </c:pt>
                <c:pt idx="1837">
                  <c:v>179.54</c:v>
                </c:pt>
                <c:pt idx="1838">
                  <c:v>179.55</c:v>
                </c:pt>
                <c:pt idx="1839">
                  <c:v>179.58</c:v>
                </c:pt>
                <c:pt idx="1840">
                  <c:v>179.59</c:v>
                </c:pt>
                <c:pt idx="1841">
                  <c:v>179.6</c:v>
                </c:pt>
                <c:pt idx="1842">
                  <c:v>179.63</c:v>
                </c:pt>
                <c:pt idx="1843">
                  <c:v>179.64</c:v>
                </c:pt>
                <c:pt idx="1844">
                  <c:v>179.66</c:v>
                </c:pt>
                <c:pt idx="1845">
                  <c:v>179.67</c:v>
                </c:pt>
                <c:pt idx="1846">
                  <c:v>179.69</c:v>
                </c:pt>
                <c:pt idx="1847">
                  <c:v>179.71</c:v>
                </c:pt>
                <c:pt idx="1848">
                  <c:v>179.72</c:v>
                </c:pt>
                <c:pt idx="1849">
                  <c:v>179.74</c:v>
                </c:pt>
                <c:pt idx="1850">
                  <c:v>179.76</c:v>
                </c:pt>
                <c:pt idx="1851">
                  <c:v>179.77</c:v>
                </c:pt>
                <c:pt idx="1852">
                  <c:v>179.78</c:v>
                </c:pt>
                <c:pt idx="1853">
                  <c:v>179.81</c:v>
                </c:pt>
                <c:pt idx="1854">
                  <c:v>179.82</c:v>
                </c:pt>
                <c:pt idx="1855">
                  <c:v>179.83</c:v>
                </c:pt>
                <c:pt idx="1856">
                  <c:v>179.86</c:v>
                </c:pt>
                <c:pt idx="1857">
                  <c:v>179.87</c:v>
                </c:pt>
                <c:pt idx="1858">
                  <c:v>179.88</c:v>
                </c:pt>
                <c:pt idx="1859">
                  <c:v>179.89</c:v>
                </c:pt>
                <c:pt idx="1860">
                  <c:v>179.92</c:v>
                </c:pt>
                <c:pt idx="1861">
                  <c:v>179.93</c:v>
                </c:pt>
                <c:pt idx="1862">
                  <c:v>179.94</c:v>
                </c:pt>
                <c:pt idx="1863">
                  <c:v>179.96</c:v>
                </c:pt>
                <c:pt idx="1864">
                  <c:v>179.98</c:v>
                </c:pt>
                <c:pt idx="1865">
                  <c:v>179.99</c:v>
                </c:pt>
                <c:pt idx="1866">
                  <c:v>180.02</c:v>
                </c:pt>
                <c:pt idx="1867">
                  <c:v>180.03</c:v>
                </c:pt>
                <c:pt idx="1868">
                  <c:v>180.04</c:v>
                </c:pt>
                <c:pt idx="1869">
                  <c:v>180.06</c:v>
                </c:pt>
                <c:pt idx="1870">
                  <c:v>180.08</c:v>
                </c:pt>
                <c:pt idx="1871">
                  <c:v>180.1</c:v>
                </c:pt>
                <c:pt idx="1872">
                  <c:v>180.11</c:v>
                </c:pt>
                <c:pt idx="1873">
                  <c:v>180.12</c:v>
                </c:pt>
                <c:pt idx="1874">
                  <c:v>180.15</c:v>
                </c:pt>
                <c:pt idx="1875">
                  <c:v>180.16</c:v>
                </c:pt>
                <c:pt idx="1876">
                  <c:v>180.17</c:v>
                </c:pt>
                <c:pt idx="1877">
                  <c:v>180.18</c:v>
                </c:pt>
                <c:pt idx="1878">
                  <c:v>180.21</c:v>
                </c:pt>
                <c:pt idx="1879">
                  <c:v>180.22</c:v>
                </c:pt>
                <c:pt idx="1880">
                  <c:v>180.23</c:v>
                </c:pt>
                <c:pt idx="1881">
                  <c:v>180.26</c:v>
                </c:pt>
                <c:pt idx="1882">
                  <c:v>180.27</c:v>
                </c:pt>
                <c:pt idx="1883">
                  <c:v>180.28</c:v>
                </c:pt>
                <c:pt idx="1884">
                  <c:v>180.3</c:v>
                </c:pt>
                <c:pt idx="1885">
                  <c:v>180.32</c:v>
                </c:pt>
                <c:pt idx="1886">
                  <c:v>180.33</c:v>
                </c:pt>
                <c:pt idx="1887">
                  <c:v>180.36</c:v>
                </c:pt>
                <c:pt idx="1888">
                  <c:v>180.37</c:v>
                </c:pt>
                <c:pt idx="1889">
                  <c:v>180.38</c:v>
                </c:pt>
                <c:pt idx="1890">
                  <c:v>180.39</c:v>
                </c:pt>
                <c:pt idx="1891">
                  <c:v>180.42</c:v>
                </c:pt>
                <c:pt idx="1892">
                  <c:v>180.43</c:v>
                </c:pt>
                <c:pt idx="1893">
                  <c:v>180.44</c:v>
                </c:pt>
                <c:pt idx="1894">
                  <c:v>180.47</c:v>
                </c:pt>
                <c:pt idx="1895">
                  <c:v>180.48</c:v>
                </c:pt>
                <c:pt idx="1896">
                  <c:v>180.49</c:v>
                </c:pt>
                <c:pt idx="1897">
                  <c:v>180.52</c:v>
                </c:pt>
                <c:pt idx="1898">
                  <c:v>180.53</c:v>
                </c:pt>
                <c:pt idx="1899">
                  <c:v>180.54</c:v>
                </c:pt>
                <c:pt idx="1900">
                  <c:v>180.57</c:v>
                </c:pt>
                <c:pt idx="1901">
                  <c:v>180.58</c:v>
                </c:pt>
                <c:pt idx="1902">
                  <c:v>180.59</c:v>
                </c:pt>
                <c:pt idx="1903">
                  <c:v>180.6</c:v>
                </c:pt>
                <c:pt idx="1904">
                  <c:v>180.63</c:v>
                </c:pt>
                <c:pt idx="1905">
                  <c:v>180.64</c:v>
                </c:pt>
                <c:pt idx="1906">
                  <c:v>180.65</c:v>
                </c:pt>
                <c:pt idx="1907">
                  <c:v>180.68</c:v>
                </c:pt>
                <c:pt idx="1908">
                  <c:v>180.69</c:v>
                </c:pt>
                <c:pt idx="1909">
                  <c:v>180.7</c:v>
                </c:pt>
                <c:pt idx="1910">
                  <c:v>180.73</c:v>
                </c:pt>
                <c:pt idx="1911">
                  <c:v>180.74</c:v>
                </c:pt>
                <c:pt idx="1912">
                  <c:v>180.75</c:v>
                </c:pt>
                <c:pt idx="1913">
                  <c:v>180.76</c:v>
                </c:pt>
                <c:pt idx="1914">
                  <c:v>180.79</c:v>
                </c:pt>
                <c:pt idx="1915">
                  <c:v>180.8</c:v>
                </c:pt>
                <c:pt idx="1916">
                  <c:v>180.81</c:v>
                </c:pt>
                <c:pt idx="1917">
                  <c:v>180.84</c:v>
                </c:pt>
                <c:pt idx="1918">
                  <c:v>180.85</c:v>
                </c:pt>
                <c:pt idx="1919">
                  <c:v>180.86</c:v>
                </c:pt>
                <c:pt idx="1920">
                  <c:v>180.89</c:v>
                </c:pt>
                <c:pt idx="1921">
                  <c:v>180.9</c:v>
                </c:pt>
                <c:pt idx="1922">
                  <c:v>180.91</c:v>
                </c:pt>
                <c:pt idx="1923">
                  <c:v>180.94</c:v>
                </c:pt>
                <c:pt idx="1924">
                  <c:v>180.95</c:v>
                </c:pt>
                <c:pt idx="1925">
                  <c:v>180.96</c:v>
                </c:pt>
                <c:pt idx="1926">
                  <c:v>180.98</c:v>
                </c:pt>
                <c:pt idx="1927">
                  <c:v>180.99</c:v>
                </c:pt>
                <c:pt idx="1928">
                  <c:v>181.02</c:v>
                </c:pt>
                <c:pt idx="1929">
                  <c:v>181.03</c:v>
                </c:pt>
                <c:pt idx="1930">
                  <c:v>181.04</c:v>
                </c:pt>
                <c:pt idx="1931">
                  <c:v>181.06</c:v>
                </c:pt>
                <c:pt idx="1932">
                  <c:v>181.08</c:v>
                </c:pt>
                <c:pt idx="1933">
                  <c:v>181.09</c:v>
                </c:pt>
                <c:pt idx="1934">
                  <c:v>181.1</c:v>
                </c:pt>
                <c:pt idx="1935">
                  <c:v>181.13</c:v>
                </c:pt>
                <c:pt idx="1936">
                  <c:v>181.14</c:v>
                </c:pt>
                <c:pt idx="1937">
                  <c:v>181.15</c:v>
                </c:pt>
                <c:pt idx="1938">
                  <c:v>181.17</c:v>
                </c:pt>
                <c:pt idx="1939">
                  <c:v>181.19</c:v>
                </c:pt>
                <c:pt idx="1940">
                  <c:v>181.2</c:v>
                </c:pt>
                <c:pt idx="1941">
                  <c:v>181.22</c:v>
                </c:pt>
                <c:pt idx="1942">
                  <c:v>181.24</c:v>
                </c:pt>
                <c:pt idx="1943">
                  <c:v>181.25</c:v>
                </c:pt>
                <c:pt idx="1944">
                  <c:v>181.27</c:v>
                </c:pt>
                <c:pt idx="1945">
                  <c:v>181.29</c:v>
                </c:pt>
                <c:pt idx="1946">
                  <c:v>181.3</c:v>
                </c:pt>
                <c:pt idx="1947">
                  <c:v>181.32</c:v>
                </c:pt>
                <c:pt idx="1948">
                  <c:v>181.33</c:v>
                </c:pt>
                <c:pt idx="1949">
                  <c:v>181.35</c:v>
                </c:pt>
                <c:pt idx="1950">
                  <c:v>181.37</c:v>
                </c:pt>
                <c:pt idx="1951">
                  <c:v>181.38</c:v>
                </c:pt>
                <c:pt idx="1952">
                  <c:v>181.4</c:v>
                </c:pt>
                <c:pt idx="1953">
                  <c:v>181.41</c:v>
                </c:pt>
                <c:pt idx="1954">
                  <c:v>181.43</c:v>
                </c:pt>
                <c:pt idx="1955">
                  <c:v>181.44</c:v>
                </c:pt>
                <c:pt idx="1956">
                  <c:v>181.46</c:v>
                </c:pt>
                <c:pt idx="1957">
                  <c:v>181.47</c:v>
                </c:pt>
                <c:pt idx="1958">
                  <c:v>181.5</c:v>
                </c:pt>
                <c:pt idx="1959">
                  <c:v>181.51</c:v>
                </c:pt>
                <c:pt idx="1960">
                  <c:v>181.53</c:v>
                </c:pt>
                <c:pt idx="1961">
                  <c:v>181.54</c:v>
                </c:pt>
                <c:pt idx="1962">
                  <c:v>181.56</c:v>
                </c:pt>
                <c:pt idx="1963">
                  <c:v>181.57</c:v>
                </c:pt>
                <c:pt idx="1964">
                  <c:v>181.59</c:v>
                </c:pt>
                <c:pt idx="1965">
                  <c:v>181.61</c:v>
                </c:pt>
                <c:pt idx="1966">
                  <c:v>181.62</c:v>
                </c:pt>
                <c:pt idx="1967">
                  <c:v>181.64</c:v>
                </c:pt>
                <c:pt idx="1968">
                  <c:v>181.65</c:v>
                </c:pt>
                <c:pt idx="1969">
                  <c:v>181.67</c:v>
                </c:pt>
                <c:pt idx="1970">
                  <c:v>181.69</c:v>
                </c:pt>
                <c:pt idx="1971">
                  <c:v>181.71</c:v>
                </c:pt>
                <c:pt idx="1972">
                  <c:v>181.72</c:v>
                </c:pt>
                <c:pt idx="1973">
                  <c:v>181.73</c:v>
                </c:pt>
                <c:pt idx="1974">
                  <c:v>181.76</c:v>
                </c:pt>
                <c:pt idx="1975">
                  <c:v>181.77</c:v>
                </c:pt>
                <c:pt idx="1976">
                  <c:v>181.78</c:v>
                </c:pt>
                <c:pt idx="1977">
                  <c:v>181.81</c:v>
                </c:pt>
                <c:pt idx="1978">
                  <c:v>181.82</c:v>
                </c:pt>
                <c:pt idx="1979">
                  <c:v>181.83</c:v>
                </c:pt>
                <c:pt idx="1980">
                  <c:v>181.85</c:v>
                </c:pt>
                <c:pt idx="1981">
                  <c:v>181.86</c:v>
                </c:pt>
                <c:pt idx="1982">
                  <c:v>181.89</c:v>
                </c:pt>
                <c:pt idx="1983">
                  <c:v>181.9</c:v>
                </c:pt>
                <c:pt idx="1984">
                  <c:v>181.91</c:v>
                </c:pt>
                <c:pt idx="1985">
                  <c:v>181.94</c:v>
                </c:pt>
                <c:pt idx="1986">
                  <c:v>181.95</c:v>
                </c:pt>
                <c:pt idx="1987">
                  <c:v>181.96</c:v>
                </c:pt>
                <c:pt idx="1988">
                  <c:v>181.98</c:v>
                </c:pt>
                <c:pt idx="1989">
                  <c:v>181.99</c:v>
                </c:pt>
                <c:pt idx="1990">
                  <c:v>182.01</c:v>
                </c:pt>
                <c:pt idx="1991">
                  <c:v>182.02</c:v>
                </c:pt>
                <c:pt idx="1992">
                  <c:v>182.05</c:v>
                </c:pt>
                <c:pt idx="1993">
                  <c:v>182.06</c:v>
                </c:pt>
                <c:pt idx="1994">
                  <c:v>182.07</c:v>
                </c:pt>
                <c:pt idx="1995">
                  <c:v>182.09</c:v>
                </c:pt>
                <c:pt idx="1996">
                  <c:v>182.1</c:v>
                </c:pt>
                <c:pt idx="1997">
                  <c:v>182.13</c:v>
                </c:pt>
                <c:pt idx="1998">
                  <c:v>182.14</c:v>
                </c:pt>
                <c:pt idx="1999">
                  <c:v>182.15</c:v>
                </c:pt>
                <c:pt idx="2000">
                  <c:v>182.18</c:v>
                </c:pt>
                <c:pt idx="2001">
                  <c:v>182.19</c:v>
                </c:pt>
                <c:pt idx="2002">
                  <c:v>182.2</c:v>
                </c:pt>
                <c:pt idx="2003">
                  <c:v>182.23</c:v>
                </c:pt>
                <c:pt idx="2004">
                  <c:v>182.24</c:v>
                </c:pt>
                <c:pt idx="2005">
                  <c:v>182.25</c:v>
                </c:pt>
                <c:pt idx="2006">
                  <c:v>182.28</c:v>
                </c:pt>
                <c:pt idx="2007">
                  <c:v>182.29</c:v>
                </c:pt>
                <c:pt idx="2008">
                  <c:v>182.3</c:v>
                </c:pt>
                <c:pt idx="2009">
                  <c:v>182.31</c:v>
                </c:pt>
                <c:pt idx="2010">
                  <c:v>182.34</c:v>
                </c:pt>
                <c:pt idx="2011">
                  <c:v>182.35</c:v>
                </c:pt>
                <c:pt idx="2012">
                  <c:v>182.36</c:v>
                </c:pt>
                <c:pt idx="2013">
                  <c:v>182.39</c:v>
                </c:pt>
                <c:pt idx="2014">
                  <c:v>182.4</c:v>
                </c:pt>
                <c:pt idx="2015">
                  <c:v>182.41</c:v>
                </c:pt>
                <c:pt idx="2016">
                  <c:v>182.43</c:v>
                </c:pt>
                <c:pt idx="2017">
                  <c:v>182.44</c:v>
                </c:pt>
                <c:pt idx="2018">
                  <c:v>182.46</c:v>
                </c:pt>
                <c:pt idx="2019">
                  <c:v>182.48</c:v>
                </c:pt>
                <c:pt idx="2020">
                  <c:v>182.49</c:v>
                </c:pt>
                <c:pt idx="2021">
                  <c:v>182.51</c:v>
                </c:pt>
                <c:pt idx="2022">
                  <c:v>182.52</c:v>
                </c:pt>
                <c:pt idx="2023">
                  <c:v>182.54</c:v>
                </c:pt>
                <c:pt idx="2024">
                  <c:v>182.55</c:v>
                </c:pt>
                <c:pt idx="2025">
                  <c:v>182.58</c:v>
                </c:pt>
                <c:pt idx="2026">
                  <c:v>182.59</c:v>
                </c:pt>
                <c:pt idx="2027">
                  <c:v>182.61</c:v>
                </c:pt>
                <c:pt idx="2028">
                  <c:v>182.62</c:v>
                </c:pt>
                <c:pt idx="2029">
                  <c:v>182.64</c:v>
                </c:pt>
                <c:pt idx="2030">
                  <c:v>182.65</c:v>
                </c:pt>
                <c:pt idx="2031">
                  <c:v>182.67</c:v>
                </c:pt>
                <c:pt idx="2032">
                  <c:v>182.68</c:v>
                </c:pt>
                <c:pt idx="2033">
                  <c:v>182.71</c:v>
                </c:pt>
                <c:pt idx="2034">
                  <c:v>182.72</c:v>
                </c:pt>
                <c:pt idx="2035">
                  <c:v>182.74</c:v>
                </c:pt>
                <c:pt idx="2036">
                  <c:v>182.75</c:v>
                </c:pt>
                <c:pt idx="2037">
                  <c:v>182.77</c:v>
                </c:pt>
                <c:pt idx="2038">
                  <c:v>182.78</c:v>
                </c:pt>
                <c:pt idx="2039">
                  <c:v>182.8</c:v>
                </c:pt>
                <c:pt idx="2040">
                  <c:v>182.81</c:v>
                </c:pt>
                <c:pt idx="2041">
                  <c:v>182.84</c:v>
                </c:pt>
                <c:pt idx="2042">
                  <c:v>182.85</c:v>
                </c:pt>
                <c:pt idx="2043">
                  <c:v>182.86</c:v>
                </c:pt>
                <c:pt idx="2044">
                  <c:v>182.88</c:v>
                </c:pt>
                <c:pt idx="2045">
                  <c:v>182.9</c:v>
                </c:pt>
                <c:pt idx="2046">
                  <c:v>182.92</c:v>
                </c:pt>
                <c:pt idx="2047">
                  <c:v>182.93</c:v>
                </c:pt>
                <c:pt idx="2048">
                  <c:v>182.94</c:v>
                </c:pt>
                <c:pt idx="2049">
                  <c:v>182.97</c:v>
                </c:pt>
                <c:pt idx="2050">
                  <c:v>182.98</c:v>
                </c:pt>
                <c:pt idx="2051">
                  <c:v>182.99</c:v>
                </c:pt>
                <c:pt idx="2052">
                  <c:v>183.01</c:v>
                </c:pt>
                <c:pt idx="2053">
                  <c:v>183.03</c:v>
                </c:pt>
                <c:pt idx="2054">
                  <c:v>183.04</c:v>
                </c:pt>
                <c:pt idx="2055">
                  <c:v>183.06</c:v>
                </c:pt>
                <c:pt idx="2056">
                  <c:v>183.08</c:v>
                </c:pt>
                <c:pt idx="2057">
                  <c:v>183.09</c:v>
                </c:pt>
                <c:pt idx="2058">
                  <c:v>183.12</c:v>
                </c:pt>
                <c:pt idx="2059">
                  <c:v>183.13</c:v>
                </c:pt>
                <c:pt idx="2060">
                  <c:v>183.14</c:v>
                </c:pt>
                <c:pt idx="2061">
                  <c:v>183.15</c:v>
                </c:pt>
                <c:pt idx="2062">
                  <c:v>183.18</c:v>
                </c:pt>
                <c:pt idx="2063">
                  <c:v>183.19</c:v>
                </c:pt>
                <c:pt idx="2064">
                  <c:v>183.2</c:v>
                </c:pt>
                <c:pt idx="2065">
                  <c:v>183.21</c:v>
                </c:pt>
                <c:pt idx="2066">
                  <c:v>183.24</c:v>
                </c:pt>
                <c:pt idx="2067">
                  <c:v>183.25</c:v>
                </c:pt>
                <c:pt idx="2068">
                  <c:v>183.26</c:v>
                </c:pt>
                <c:pt idx="2069">
                  <c:v>183.29</c:v>
                </c:pt>
                <c:pt idx="2070">
                  <c:v>183.3</c:v>
                </c:pt>
                <c:pt idx="2071">
                  <c:v>183.31</c:v>
                </c:pt>
                <c:pt idx="2072">
                  <c:v>183.34</c:v>
                </c:pt>
                <c:pt idx="2073">
                  <c:v>183.35</c:v>
                </c:pt>
                <c:pt idx="2074">
                  <c:v>183.37</c:v>
                </c:pt>
                <c:pt idx="2075">
                  <c:v>183.38</c:v>
                </c:pt>
                <c:pt idx="2076">
                  <c:v>183.4</c:v>
                </c:pt>
                <c:pt idx="2077">
                  <c:v>183.41</c:v>
                </c:pt>
                <c:pt idx="2078">
                  <c:v>183.44</c:v>
                </c:pt>
                <c:pt idx="2079">
                  <c:v>183.45</c:v>
                </c:pt>
                <c:pt idx="2080">
                  <c:v>183.46</c:v>
                </c:pt>
                <c:pt idx="2081">
                  <c:v>183.49</c:v>
                </c:pt>
                <c:pt idx="2082">
                  <c:v>183.5</c:v>
                </c:pt>
                <c:pt idx="2083">
                  <c:v>183.51</c:v>
                </c:pt>
                <c:pt idx="2084">
                  <c:v>183.53</c:v>
                </c:pt>
                <c:pt idx="2085">
                  <c:v>183.55</c:v>
                </c:pt>
                <c:pt idx="2086">
                  <c:v>183.56</c:v>
                </c:pt>
                <c:pt idx="2087">
                  <c:v>183.57</c:v>
                </c:pt>
                <c:pt idx="2088">
                  <c:v>183.6</c:v>
                </c:pt>
                <c:pt idx="2089">
                  <c:v>183.61</c:v>
                </c:pt>
                <c:pt idx="2090">
                  <c:v>183.62</c:v>
                </c:pt>
                <c:pt idx="2091">
                  <c:v>183.65</c:v>
                </c:pt>
                <c:pt idx="2092">
                  <c:v>183.66</c:v>
                </c:pt>
                <c:pt idx="2093">
                  <c:v>183.67</c:v>
                </c:pt>
                <c:pt idx="2094">
                  <c:v>183.69</c:v>
                </c:pt>
                <c:pt idx="2095">
                  <c:v>183.7</c:v>
                </c:pt>
                <c:pt idx="2096">
                  <c:v>183.71</c:v>
                </c:pt>
                <c:pt idx="2097">
                  <c:v>183.74</c:v>
                </c:pt>
                <c:pt idx="2098">
                  <c:v>183.75</c:v>
                </c:pt>
                <c:pt idx="2099">
                  <c:v>183.78</c:v>
                </c:pt>
                <c:pt idx="2100">
                  <c:v>183.79</c:v>
                </c:pt>
                <c:pt idx="2101">
                  <c:v>183.8</c:v>
                </c:pt>
                <c:pt idx="2102">
                  <c:v>183.81</c:v>
                </c:pt>
                <c:pt idx="2103">
                  <c:v>183.84</c:v>
                </c:pt>
                <c:pt idx="2104">
                  <c:v>183.85</c:v>
                </c:pt>
                <c:pt idx="2105">
                  <c:v>183.86</c:v>
                </c:pt>
                <c:pt idx="2106">
                  <c:v>183.88</c:v>
                </c:pt>
                <c:pt idx="2107">
                  <c:v>183.9</c:v>
                </c:pt>
                <c:pt idx="2108">
                  <c:v>183.91</c:v>
                </c:pt>
                <c:pt idx="2109">
                  <c:v>183.94</c:v>
                </c:pt>
                <c:pt idx="2110">
                  <c:v>183.95</c:v>
                </c:pt>
                <c:pt idx="2111">
                  <c:v>183.96</c:v>
                </c:pt>
                <c:pt idx="2112">
                  <c:v>183.97</c:v>
                </c:pt>
                <c:pt idx="2113">
                  <c:v>183.99</c:v>
                </c:pt>
                <c:pt idx="2114">
                  <c:v>184</c:v>
                </c:pt>
                <c:pt idx="2115">
                  <c:v>184.01</c:v>
                </c:pt>
                <c:pt idx="2116">
                  <c:v>184.02</c:v>
                </c:pt>
                <c:pt idx="2117">
                  <c:v>184.04</c:v>
                </c:pt>
                <c:pt idx="2118">
                  <c:v>184.06</c:v>
                </c:pt>
                <c:pt idx="2119">
                  <c:v>184.07</c:v>
                </c:pt>
                <c:pt idx="2120">
                  <c:v>184.1</c:v>
                </c:pt>
                <c:pt idx="2121">
                  <c:v>184.11</c:v>
                </c:pt>
                <c:pt idx="2122">
                  <c:v>184.12</c:v>
                </c:pt>
                <c:pt idx="2123">
                  <c:v>184.15</c:v>
                </c:pt>
                <c:pt idx="2124">
                  <c:v>184.16</c:v>
                </c:pt>
                <c:pt idx="2125">
                  <c:v>184.17</c:v>
                </c:pt>
                <c:pt idx="2126">
                  <c:v>184.19</c:v>
                </c:pt>
                <c:pt idx="2127">
                  <c:v>184.21</c:v>
                </c:pt>
                <c:pt idx="2128">
                  <c:v>184.22</c:v>
                </c:pt>
                <c:pt idx="2129">
                  <c:v>184.23</c:v>
                </c:pt>
                <c:pt idx="2130">
                  <c:v>184.25</c:v>
                </c:pt>
                <c:pt idx="2131">
                  <c:v>184.26</c:v>
                </c:pt>
                <c:pt idx="2132">
                  <c:v>184.29</c:v>
                </c:pt>
                <c:pt idx="2133">
                  <c:v>184.3</c:v>
                </c:pt>
                <c:pt idx="2134">
                  <c:v>184.31</c:v>
                </c:pt>
                <c:pt idx="2135">
                  <c:v>184.34</c:v>
                </c:pt>
                <c:pt idx="2136">
                  <c:v>184.35</c:v>
                </c:pt>
                <c:pt idx="2137">
                  <c:v>184.37</c:v>
                </c:pt>
                <c:pt idx="2138">
                  <c:v>184.38</c:v>
                </c:pt>
                <c:pt idx="2139">
                  <c:v>184.39</c:v>
                </c:pt>
                <c:pt idx="2140">
                  <c:v>184.42</c:v>
                </c:pt>
                <c:pt idx="2141">
                  <c:v>184.43</c:v>
                </c:pt>
                <c:pt idx="2142">
                  <c:v>184.44</c:v>
                </c:pt>
                <c:pt idx="2143">
                  <c:v>184.47</c:v>
                </c:pt>
                <c:pt idx="2144">
                  <c:v>184.48</c:v>
                </c:pt>
                <c:pt idx="2145">
                  <c:v>184.49</c:v>
                </c:pt>
                <c:pt idx="2146">
                  <c:v>184.51</c:v>
                </c:pt>
                <c:pt idx="2147">
                  <c:v>184.53</c:v>
                </c:pt>
                <c:pt idx="2148">
                  <c:v>184.55</c:v>
                </c:pt>
                <c:pt idx="2149">
                  <c:v>184.56</c:v>
                </c:pt>
                <c:pt idx="2150">
                  <c:v>184.57</c:v>
                </c:pt>
                <c:pt idx="2151">
                  <c:v>184.6</c:v>
                </c:pt>
                <c:pt idx="2152">
                  <c:v>184.61</c:v>
                </c:pt>
                <c:pt idx="2153">
                  <c:v>184.62</c:v>
                </c:pt>
                <c:pt idx="2154">
                  <c:v>184.63</c:v>
                </c:pt>
                <c:pt idx="2155">
                  <c:v>184.66</c:v>
                </c:pt>
                <c:pt idx="2156">
                  <c:v>184.67</c:v>
                </c:pt>
                <c:pt idx="2157">
                  <c:v>184.68</c:v>
                </c:pt>
                <c:pt idx="2158">
                  <c:v>184.71</c:v>
                </c:pt>
                <c:pt idx="2159">
                  <c:v>184.72</c:v>
                </c:pt>
                <c:pt idx="2160">
                  <c:v>184.74</c:v>
                </c:pt>
                <c:pt idx="2161">
                  <c:v>184.75</c:v>
                </c:pt>
                <c:pt idx="2162">
                  <c:v>184.77</c:v>
                </c:pt>
                <c:pt idx="2163">
                  <c:v>184.78</c:v>
                </c:pt>
                <c:pt idx="2164">
                  <c:v>184.81</c:v>
                </c:pt>
                <c:pt idx="2165">
                  <c:v>184.82</c:v>
                </c:pt>
                <c:pt idx="2166">
                  <c:v>184.83</c:v>
                </c:pt>
                <c:pt idx="2167">
                  <c:v>184.85</c:v>
                </c:pt>
                <c:pt idx="2168">
                  <c:v>184.87</c:v>
                </c:pt>
                <c:pt idx="2169">
                  <c:v>184.88</c:v>
                </c:pt>
                <c:pt idx="2170">
                  <c:v>184.9</c:v>
                </c:pt>
                <c:pt idx="2171">
                  <c:v>184.92</c:v>
                </c:pt>
                <c:pt idx="2172">
                  <c:v>184.93</c:v>
                </c:pt>
                <c:pt idx="2173">
                  <c:v>184.94</c:v>
                </c:pt>
                <c:pt idx="2174">
                  <c:v>184.97</c:v>
                </c:pt>
                <c:pt idx="2175">
                  <c:v>184.98</c:v>
                </c:pt>
                <c:pt idx="2176">
                  <c:v>184.99</c:v>
                </c:pt>
                <c:pt idx="2177">
                  <c:v>185.01</c:v>
                </c:pt>
                <c:pt idx="2178">
                  <c:v>185.03</c:v>
                </c:pt>
                <c:pt idx="2179">
                  <c:v>185.04</c:v>
                </c:pt>
                <c:pt idx="2180">
                  <c:v>185.06</c:v>
                </c:pt>
                <c:pt idx="2181">
                  <c:v>185.08</c:v>
                </c:pt>
                <c:pt idx="2182">
                  <c:v>185.09</c:v>
                </c:pt>
                <c:pt idx="2183">
                  <c:v>185.11</c:v>
                </c:pt>
                <c:pt idx="2184">
                  <c:v>185.12</c:v>
                </c:pt>
                <c:pt idx="2185">
                  <c:v>185.14</c:v>
                </c:pt>
                <c:pt idx="2186">
                  <c:v>185.16</c:v>
                </c:pt>
                <c:pt idx="2187">
                  <c:v>185.17</c:v>
                </c:pt>
                <c:pt idx="2188">
                  <c:v>185.19</c:v>
                </c:pt>
                <c:pt idx="2189">
                  <c:v>185.2</c:v>
                </c:pt>
                <c:pt idx="2190">
                  <c:v>185.22</c:v>
                </c:pt>
                <c:pt idx="2191">
                  <c:v>185.24</c:v>
                </c:pt>
                <c:pt idx="2192">
                  <c:v>185.25</c:v>
                </c:pt>
                <c:pt idx="2193">
                  <c:v>185.27</c:v>
                </c:pt>
                <c:pt idx="2194">
                  <c:v>185.28</c:v>
                </c:pt>
                <c:pt idx="2195">
                  <c:v>185.3</c:v>
                </c:pt>
                <c:pt idx="2196">
                  <c:v>185.32</c:v>
                </c:pt>
                <c:pt idx="2197">
                  <c:v>185.33</c:v>
                </c:pt>
                <c:pt idx="2198">
                  <c:v>185.35</c:v>
                </c:pt>
                <c:pt idx="2199">
                  <c:v>185.37</c:v>
                </c:pt>
                <c:pt idx="2200">
                  <c:v>185.38</c:v>
                </c:pt>
                <c:pt idx="2201">
                  <c:v>185.4</c:v>
                </c:pt>
                <c:pt idx="2202">
                  <c:v>185.41</c:v>
                </c:pt>
                <c:pt idx="2203">
                  <c:v>185.44</c:v>
                </c:pt>
                <c:pt idx="2204">
                  <c:v>185.45</c:v>
                </c:pt>
                <c:pt idx="2205">
                  <c:v>185.46</c:v>
                </c:pt>
                <c:pt idx="2206">
                  <c:v>185.47</c:v>
                </c:pt>
                <c:pt idx="2207">
                  <c:v>185.49</c:v>
                </c:pt>
                <c:pt idx="2208">
                  <c:v>185.51</c:v>
                </c:pt>
                <c:pt idx="2209">
                  <c:v>185.53</c:v>
                </c:pt>
                <c:pt idx="2210">
                  <c:v>185.54</c:v>
                </c:pt>
                <c:pt idx="2211">
                  <c:v>185.56</c:v>
                </c:pt>
                <c:pt idx="2212">
                  <c:v>185.57</c:v>
                </c:pt>
                <c:pt idx="2213">
                  <c:v>185.6</c:v>
                </c:pt>
                <c:pt idx="2214">
                  <c:v>185.61</c:v>
                </c:pt>
                <c:pt idx="2215">
                  <c:v>185.62</c:v>
                </c:pt>
                <c:pt idx="2216">
                  <c:v>185.65</c:v>
                </c:pt>
                <c:pt idx="2217">
                  <c:v>185.66</c:v>
                </c:pt>
                <c:pt idx="2218">
                  <c:v>185.67</c:v>
                </c:pt>
                <c:pt idx="2219">
                  <c:v>185.69</c:v>
                </c:pt>
                <c:pt idx="2220">
                  <c:v>185.71</c:v>
                </c:pt>
                <c:pt idx="2221">
                  <c:v>185.72</c:v>
                </c:pt>
                <c:pt idx="2222">
                  <c:v>185.74</c:v>
                </c:pt>
                <c:pt idx="2223">
                  <c:v>185.75</c:v>
                </c:pt>
                <c:pt idx="2224">
                  <c:v>185.77</c:v>
                </c:pt>
                <c:pt idx="2225">
                  <c:v>185.78</c:v>
                </c:pt>
                <c:pt idx="2226">
                  <c:v>185.8</c:v>
                </c:pt>
                <c:pt idx="2227">
                  <c:v>185.82</c:v>
                </c:pt>
                <c:pt idx="2228">
                  <c:v>185.83</c:v>
                </c:pt>
                <c:pt idx="2229">
                  <c:v>185.85</c:v>
                </c:pt>
                <c:pt idx="2230">
                  <c:v>185.87</c:v>
                </c:pt>
                <c:pt idx="2231">
                  <c:v>185.88</c:v>
                </c:pt>
                <c:pt idx="2232">
                  <c:v>185.89</c:v>
                </c:pt>
                <c:pt idx="2233">
                  <c:v>185.92</c:v>
                </c:pt>
                <c:pt idx="2234">
                  <c:v>185.93</c:v>
                </c:pt>
                <c:pt idx="2235">
                  <c:v>185.94</c:v>
                </c:pt>
                <c:pt idx="2236">
                  <c:v>185.97</c:v>
                </c:pt>
                <c:pt idx="2237">
                  <c:v>185.98</c:v>
                </c:pt>
                <c:pt idx="2238">
                  <c:v>185.99</c:v>
                </c:pt>
                <c:pt idx="2239">
                  <c:v>186.01</c:v>
                </c:pt>
                <c:pt idx="2240">
                  <c:v>186.03</c:v>
                </c:pt>
                <c:pt idx="2241">
                  <c:v>186.04</c:v>
                </c:pt>
                <c:pt idx="2242">
                  <c:v>186.06</c:v>
                </c:pt>
                <c:pt idx="2243">
                  <c:v>186.07</c:v>
                </c:pt>
                <c:pt idx="2244">
                  <c:v>186.09</c:v>
                </c:pt>
                <c:pt idx="2245">
                  <c:v>186.11</c:v>
                </c:pt>
                <c:pt idx="2246">
                  <c:v>186.12</c:v>
                </c:pt>
                <c:pt idx="2247">
                  <c:v>186.13</c:v>
                </c:pt>
                <c:pt idx="2248">
                  <c:v>186.16</c:v>
                </c:pt>
                <c:pt idx="2249">
                  <c:v>186.17</c:v>
                </c:pt>
                <c:pt idx="2250">
                  <c:v>186.18</c:v>
                </c:pt>
                <c:pt idx="2251">
                  <c:v>186.21</c:v>
                </c:pt>
                <c:pt idx="2252">
                  <c:v>186.22</c:v>
                </c:pt>
                <c:pt idx="2253">
                  <c:v>186.23</c:v>
                </c:pt>
                <c:pt idx="2254">
                  <c:v>186.26</c:v>
                </c:pt>
                <c:pt idx="2255">
                  <c:v>186.27</c:v>
                </c:pt>
                <c:pt idx="2256">
                  <c:v>186.28</c:v>
                </c:pt>
                <c:pt idx="2257">
                  <c:v>186.29</c:v>
                </c:pt>
                <c:pt idx="2258">
                  <c:v>186.32</c:v>
                </c:pt>
                <c:pt idx="2259">
                  <c:v>186.33</c:v>
                </c:pt>
                <c:pt idx="2260">
                  <c:v>186.35</c:v>
                </c:pt>
                <c:pt idx="2261">
                  <c:v>186.36</c:v>
                </c:pt>
                <c:pt idx="2262">
                  <c:v>186.38</c:v>
                </c:pt>
                <c:pt idx="2263">
                  <c:v>186.4</c:v>
                </c:pt>
                <c:pt idx="2264">
                  <c:v>186.41</c:v>
                </c:pt>
                <c:pt idx="2265">
                  <c:v>186.43</c:v>
                </c:pt>
                <c:pt idx="2266">
                  <c:v>186.45</c:v>
                </c:pt>
                <c:pt idx="2267">
                  <c:v>186.46</c:v>
                </c:pt>
                <c:pt idx="2268">
                  <c:v>186.48</c:v>
                </c:pt>
                <c:pt idx="2269">
                  <c:v>186.5</c:v>
                </c:pt>
                <c:pt idx="2270">
                  <c:v>186.51</c:v>
                </c:pt>
                <c:pt idx="2271">
                  <c:v>186.53</c:v>
                </c:pt>
                <c:pt idx="2272">
                  <c:v>186.54</c:v>
                </c:pt>
                <c:pt idx="2273">
                  <c:v>186.56</c:v>
                </c:pt>
                <c:pt idx="2274">
                  <c:v>186.57</c:v>
                </c:pt>
                <c:pt idx="2275">
                  <c:v>186.6</c:v>
                </c:pt>
                <c:pt idx="2276">
                  <c:v>186.61</c:v>
                </c:pt>
                <c:pt idx="2277">
                  <c:v>186.62</c:v>
                </c:pt>
                <c:pt idx="2278">
                  <c:v>186.64</c:v>
                </c:pt>
                <c:pt idx="2279">
                  <c:v>186.65</c:v>
                </c:pt>
                <c:pt idx="2280">
                  <c:v>186.67</c:v>
                </c:pt>
                <c:pt idx="2281">
                  <c:v>186.68</c:v>
                </c:pt>
                <c:pt idx="2282">
                  <c:v>186.71</c:v>
                </c:pt>
                <c:pt idx="2283">
                  <c:v>186.72</c:v>
                </c:pt>
                <c:pt idx="2284">
                  <c:v>186.74</c:v>
                </c:pt>
                <c:pt idx="2285">
                  <c:v>186.75</c:v>
                </c:pt>
                <c:pt idx="2286">
                  <c:v>186.77</c:v>
                </c:pt>
                <c:pt idx="2287">
                  <c:v>186.78</c:v>
                </c:pt>
                <c:pt idx="2288">
                  <c:v>186.8</c:v>
                </c:pt>
                <c:pt idx="2289">
                  <c:v>186.81</c:v>
                </c:pt>
                <c:pt idx="2290">
                  <c:v>186.84</c:v>
                </c:pt>
                <c:pt idx="2291">
                  <c:v>186.85</c:v>
                </c:pt>
                <c:pt idx="2292">
                  <c:v>186.86</c:v>
                </c:pt>
                <c:pt idx="2293">
                  <c:v>186.88</c:v>
                </c:pt>
                <c:pt idx="2294">
                  <c:v>186.89</c:v>
                </c:pt>
                <c:pt idx="2295">
                  <c:v>186.91</c:v>
                </c:pt>
                <c:pt idx="2296">
                  <c:v>186.92</c:v>
                </c:pt>
                <c:pt idx="2297">
                  <c:v>186.94</c:v>
                </c:pt>
                <c:pt idx="2298">
                  <c:v>186.96</c:v>
                </c:pt>
                <c:pt idx="2299">
                  <c:v>186.98</c:v>
                </c:pt>
                <c:pt idx="2300">
                  <c:v>186.99</c:v>
                </c:pt>
                <c:pt idx="2301">
                  <c:v>187.01</c:v>
                </c:pt>
                <c:pt idx="2302">
                  <c:v>187.02</c:v>
                </c:pt>
                <c:pt idx="2303">
                  <c:v>187.04</c:v>
                </c:pt>
                <c:pt idx="2304">
                  <c:v>187.05</c:v>
                </c:pt>
                <c:pt idx="2305">
                  <c:v>187.08</c:v>
                </c:pt>
                <c:pt idx="2306">
                  <c:v>187.09</c:v>
                </c:pt>
                <c:pt idx="2307">
                  <c:v>187.11</c:v>
                </c:pt>
                <c:pt idx="2308">
                  <c:v>187.12</c:v>
                </c:pt>
                <c:pt idx="2309">
                  <c:v>187.13</c:v>
                </c:pt>
                <c:pt idx="2310">
                  <c:v>187.16</c:v>
                </c:pt>
                <c:pt idx="2311">
                  <c:v>187.17</c:v>
                </c:pt>
                <c:pt idx="2312">
                  <c:v>187.19</c:v>
                </c:pt>
                <c:pt idx="2313">
                  <c:v>187.2</c:v>
                </c:pt>
                <c:pt idx="2314">
                  <c:v>187.22</c:v>
                </c:pt>
                <c:pt idx="2315">
                  <c:v>187.24</c:v>
                </c:pt>
                <c:pt idx="2316">
                  <c:v>187.25</c:v>
                </c:pt>
                <c:pt idx="2317">
                  <c:v>187.26</c:v>
                </c:pt>
                <c:pt idx="2318">
                  <c:v>187.28</c:v>
                </c:pt>
                <c:pt idx="2319">
                  <c:v>187.29</c:v>
                </c:pt>
                <c:pt idx="2320">
                  <c:v>187.32</c:v>
                </c:pt>
                <c:pt idx="2321">
                  <c:v>187.33</c:v>
                </c:pt>
                <c:pt idx="2322">
                  <c:v>187.35</c:v>
                </c:pt>
                <c:pt idx="2323">
                  <c:v>187.36</c:v>
                </c:pt>
                <c:pt idx="2324">
                  <c:v>187.38</c:v>
                </c:pt>
                <c:pt idx="2325">
                  <c:v>187.39</c:v>
                </c:pt>
                <c:pt idx="2326">
                  <c:v>187.41</c:v>
                </c:pt>
                <c:pt idx="2327">
                  <c:v>187.43</c:v>
                </c:pt>
                <c:pt idx="2328">
                  <c:v>187.45</c:v>
                </c:pt>
                <c:pt idx="2329">
                  <c:v>187.46</c:v>
                </c:pt>
                <c:pt idx="2330">
                  <c:v>187.47</c:v>
                </c:pt>
                <c:pt idx="2331">
                  <c:v>187.49</c:v>
                </c:pt>
                <c:pt idx="2332">
                  <c:v>187.5</c:v>
                </c:pt>
                <c:pt idx="2333">
                  <c:v>187.53</c:v>
                </c:pt>
                <c:pt idx="2334">
                  <c:v>187.54</c:v>
                </c:pt>
                <c:pt idx="2335">
                  <c:v>187.56</c:v>
                </c:pt>
                <c:pt idx="2336">
                  <c:v>187.57</c:v>
                </c:pt>
                <c:pt idx="2337">
                  <c:v>187.6</c:v>
                </c:pt>
                <c:pt idx="2338">
                  <c:v>187.61</c:v>
                </c:pt>
                <c:pt idx="2339">
                  <c:v>187.62</c:v>
                </c:pt>
                <c:pt idx="2340">
                  <c:v>187.64</c:v>
                </c:pt>
                <c:pt idx="2341">
                  <c:v>187.66</c:v>
                </c:pt>
                <c:pt idx="2342">
                  <c:v>187.67</c:v>
                </c:pt>
                <c:pt idx="2343">
                  <c:v>187.68</c:v>
                </c:pt>
                <c:pt idx="2344">
                  <c:v>187.69</c:v>
                </c:pt>
                <c:pt idx="2345">
                  <c:v>187.7</c:v>
                </c:pt>
                <c:pt idx="2346">
                  <c:v>187.72</c:v>
                </c:pt>
                <c:pt idx="2347">
                  <c:v>187.73</c:v>
                </c:pt>
                <c:pt idx="2348">
                  <c:v>187.74</c:v>
                </c:pt>
                <c:pt idx="2349">
                  <c:v>187.75</c:v>
                </c:pt>
                <c:pt idx="2350">
                  <c:v>187.76</c:v>
                </c:pt>
                <c:pt idx="2351">
                  <c:v>187.79</c:v>
                </c:pt>
                <c:pt idx="2352">
                  <c:v>187.8</c:v>
                </c:pt>
                <c:pt idx="2353">
                  <c:v>187.81</c:v>
                </c:pt>
                <c:pt idx="2354">
                  <c:v>187.84</c:v>
                </c:pt>
                <c:pt idx="2355">
                  <c:v>187.85</c:v>
                </c:pt>
                <c:pt idx="2356">
                  <c:v>187.86</c:v>
                </c:pt>
                <c:pt idx="2357">
                  <c:v>187.88</c:v>
                </c:pt>
                <c:pt idx="2358">
                  <c:v>187.9</c:v>
                </c:pt>
                <c:pt idx="2359">
                  <c:v>187.92</c:v>
                </c:pt>
                <c:pt idx="2360">
                  <c:v>187.93</c:v>
                </c:pt>
                <c:pt idx="2361">
                  <c:v>187.94</c:v>
                </c:pt>
                <c:pt idx="2362">
                  <c:v>187.96</c:v>
                </c:pt>
                <c:pt idx="2363">
                  <c:v>187.97</c:v>
                </c:pt>
                <c:pt idx="2364">
                  <c:v>187.99</c:v>
                </c:pt>
                <c:pt idx="2365">
                  <c:v>188</c:v>
                </c:pt>
                <c:pt idx="2366">
                  <c:v>188.03</c:v>
                </c:pt>
                <c:pt idx="2367">
                  <c:v>188.04</c:v>
                </c:pt>
                <c:pt idx="2368">
                  <c:v>188.06</c:v>
                </c:pt>
                <c:pt idx="2369">
                  <c:v>188.07</c:v>
                </c:pt>
                <c:pt idx="2370">
                  <c:v>188.09</c:v>
                </c:pt>
                <c:pt idx="2371">
                  <c:v>188.1</c:v>
                </c:pt>
                <c:pt idx="2372">
                  <c:v>188.12</c:v>
                </c:pt>
                <c:pt idx="2373">
                  <c:v>188.13</c:v>
                </c:pt>
                <c:pt idx="2374">
                  <c:v>188.15</c:v>
                </c:pt>
                <c:pt idx="2375">
                  <c:v>188.16</c:v>
                </c:pt>
                <c:pt idx="2376">
                  <c:v>188.19</c:v>
                </c:pt>
                <c:pt idx="2377">
                  <c:v>188.2</c:v>
                </c:pt>
                <c:pt idx="2378">
                  <c:v>188.22</c:v>
                </c:pt>
                <c:pt idx="2379">
                  <c:v>188.23</c:v>
                </c:pt>
                <c:pt idx="2380">
                  <c:v>188.25</c:v>
                </c:pt>
                <c:pt idx="2381">
                  <c:v>188.27</c:v>
                </c:pt>
                <c:pt idx="2382">
                  <c:v>188.28</c:v>
                </c:pt>
                <c:pt idx="2383">
                  <c:v>188.3</c:v>
                </c:pt>
                <c:pt idx="2384">
                  <c:v>188.31</c:v>
                </c:pt>
                <c:pt idx="2385">
                  <c:v>188.34</c:v>
                </c:pt>
                <c:pt idx="2386">
                  <c:v>188.35</c:v>
                </c:pt>
                <c:pt idx="2387">
                  <c:v>188.36</c:v>
                </c:pt>
                <c:pt idx="2388">
                  <c:v>188.38</c:v>
                </c:pt>
                <c:pt idx="2389">
                  <c:v>188.39</c:v>
                </c:pt>
                <c:pt idx="2390">
                  <c:v>188.42</c:v>
                </c:pt>
                <c:pt idx="2391">
                  <c:v>188.43</c:v>
                </c:pt>
                <c:pt idx="2392">
                  <c:v>188.44</c:v>
                </c:pt>
                <c:pt idx="2393">
                  <c:v>188.47</c:v>
                </c:pt>
                <c:pt idx="2394">
                  <c:v>188.48</c:v>
                </c:pt>
                <c:pt idx="2395">
                  <c:v>188.49</c:v>
                </c:pt>
                <c:pt idx="2396">
                  <c:v>188.51</c:v>
                </c:pt>
                <c:pt idx="2397">
                  <c:v>188.52</c:v>
                </c:pt>
                <c:pt idx="2398">
                  <c:v>188.54</c:v>
                </c:pt>
                <c:pt idx="2399">
                  <c:v>188.56</c:v>
                </c:pt>
                <c:pt idx="2400">
                  <c:v>188.57</c:v>
                </c:pt>
                <c:pt idx="2401">
                  <c:v>188.59</c:v>
                </c:pt>
                <c:pt idx="2402">
                  <c:v>188.6</c:v>
                </c:pt>
                <c:pt idx="2403">
                  <c:v>188.62</c:v>
                </c:pt>
                <c:pt idx="2404">
                  <c:v>188.64</c:v>
                </c:pt>
                <c:pt idx="2405">
                  <c:v>188.65</c:v>
                </c:pt>
                <c:pt idx="2406">
                  <c:v>188.67</c:v>
                </c:pt>
                <c:pt idx="2407">
                  <c:v>188.68</c:v>
                </c:pt>
                <c:pt idx="2408">
                  <c:v>188.71</c:v>
                </c:pt>
                <c:pt idx="2409">
                  <c:v>188.72</c:v>
                </c:pt>
                <c:pt idx="2410">
                  <c:v>188.74</c:v>
                </c:pt>
                <c:pt idx="2411">
                  <c:v>188.75</c:v>
                </c:pt>
                <c:pt idx="2412">
                  <c:v>188.77</c:v>
                </c:pt>
                <c:pt idx="2413">
                  <c:v>188.78</c:v>
                </c:pt>
                <c:pt idx="2414">
                  <c:v>188.8</c:v>
                </c:pt>
                <c:pt idx="2415">
                  <c:v>188.81</c:v>
                </c:pt>
                <c:pt idx="2416">
                  <c:v>188.84</c:v>
                </c:pt>
                <c:pt idx="2417">
                  <c:v>188.85</c:v>
                </c:pt>
                <c:pt idx="2418">
                  <c:v>188.87</c:v>
                </c:pt>
                <c:pt idx="2419">
                  <c:v>188.88</c:v>
                </c:pt>
                <c:pt idx="2420">
                  <c:v>188.9</c:v>
                </c:pt>
                <c:pt idx="2421">
                  <c:v>188.91</c:v>
                </c:pt>
                <c:pt idx="2422">
                  <c:v>188.93</c:v>
                </c:pt>
                <c:pt idx="2423">
                  <c:v>188.95</c:v>
                </c:pt>
                <c:pt idx="2424">
                  <c:v>188.96</c:v>
                </c:pt>
                <c:pt idx="2425">
                  <c:v>188.97</c:v>
                </c:pt>
                <c:pt idx="2426">
                  <c:v>189</c:v>
                </c:pt>
                <c:pt idx="2427">
                  <c:v>189.01</c:v>
                </c:pt>
                <c:pt idx="2428">
                  <c:v>189.03</c:v>
                </c:pt>
                <c:pt idx="2429">
                  <c:v>189.04</c:v>
                </c:pt>
                <c:pt idx="2430">
                  <c:v>189.05</c:v>
                </c:pt>
                <c:pt idx="2431">
                  <c:v>189.08</c:v>
                </c:pt>
                <c:pt idx="2432">
                  <c:v>189.09</c:v>
                </c:pt>
                <c:pt idx="2433">
                  <c:v>189.1</c:v>
                </c:pt>
                <c:pt idx="2434">
                  <c:v>189.13</c:v>
                </c:pt>
                <c:pt idx="2435">
                  <c:v>189.14</c:v>
                </c:pt>
                <c:pt idx="2436">
                  <c:v>189.15</c:v>
                </c:pt>
                <c:pt idx="2437">
                  <c:v>189.18</c:v>
                </c:pt>
                <c:pt idx="2438">
                  <c:v>189.19</c:v>
                </c:pt>
                <c:pt idx="2439">
                  <c:v>189.2</c:v>
                </c:pt>
                <c:pt idx="2440">
                  <c:v>189.22</c:v>
                </c:pt>
                <c:pt idx="2441">
                  <c:v>189.23</c:v>
                </c:pt>
                <c:pt idx="2442">
                  <c:v>189.25</c:v>
                </c:pt>
                <c:pt idx="2443">
                  <c:v>189.27</c:v>
                </c:pt>
                <c:pt idx="2444">
                  <c:v>189.28</c:v>
                </c:pt>
                <c:pt idx="2445">
                  <c:v>189.31</c:v>
                </c:pt>
                <c:pt idx="2446">
                  <c:v>189.32</c:v>
                </c:pt>
                <c:pt idx="2447">
                  <c:v>189.33</c:v>
                </c:pt>
                <c:pt idx="2448">
                  <c:v>189.34</c:v>
                </c:pt>
                <c:pt idx="2449">
                  <c:v>189.37</c:v>
                </c:pt>
                <c:pt idx="2450">
                  <c:v>189.38</c:v>
                </c:pt>
                <c:pt idx="2451">
                  <c:v>189.39</c:v>
                </c:pt>
                <c:pt idx="2452">
                  <c:v>189.41</c:v>
                </c:pt>
                <c:pt idx="2453">
                  <c:v>189.43</c:v>
                </c:pt>
                <c:pt idx="2454">
                  <c:v>189.44</c:v>
                </c:pt>
                <c:pt idx="2455">
                  <c:v>189.45</c:v>
                </c:pt>
                <c:pt idx="2456">
                  <c:v>189.46</c:v>
                </c:pt>
                <c:pt idx="2457">
                  <c:v>189.47</c:v>
                </c:pt>
                <c:pt idx="2458">
                  <c:v>189.5</c:v>
                </c:pt>
                <c:pt idx="2459">
                  <c:v>189.51</c:v>
                </c:pt>
                <c:pt idx="2460">
                  <c:v>189.52</c:v>
                </c:pt>
                <c:pt idx="2461">
                  <c:v>189.54</c:v>
                </c:pt>
                <c:pt idx="2462">
                  <c:v>189.56</c:v>
                </c:pt>
                <c:pt idx="2463">
                  <c:v>189.57</c:v>
                </c:pt>
                <c:pt idx="2464">
                  <c:v>189.59</c:v>
                </c:pt>
                <c:pt idx="2465">
                  <c:v>189.6</c:v>
                </c:pt>
                <c:pt idx="2466">
                  <c:v>189.62</c:v>
                </c:pt>
                <c:pt idx="2467">
                  <c:v>189.64</c:v>
                </c:pt>
                <c:pt idx="2468">
                  <c:v>189.65</c:v>
                </c:pt>
                <c:pt idx="2469">
                  <c:v>189.68</c:v>
                </c:pt>
                <c:pt idx="2470">
                  <c:v>189.69</c:v>
                </c:pt>
                <c:pt idx="2471">
                  <c:v>189.7</c:v>
                </c:pt>
                <c:pt idx="2472">
                  <c:v>189.71</c:v>
                </c:pt>
                <c:pt idx="2473">
                  <c:v>189.74</c:v>
                </c:pt>
                <c:pt idx="2474">
                  <c:v>189.75</c:v>
                </c:pt>
                <c:pt idx="2475">
                  <c:v>189.76</c:v>
                </c:pt>
                <c:pt idx="2476">
                  <c:v>189.79</c:v>
                </c:pt>
                <c:pt idx="2477">
                  <c:v>189.8</c:v>
                </c:pt>
                <c:pt idx="2478">
                  <c:v>189.82</c:v>
                </c:pt>
                <c:pt idx="2479">
                  <c:v>189.84</c:v>
                </c:pt>
                <c:pt idx="2480">
                  <c:v>189.85</c:v>
                </c:pt>
                <c:pt idx="2481">
                  <c:v>189.86</c:v>
                </c:pt>
                <c:pt idx="2482">
                  <c:v>189.88</c:v>
                </c:pt>
                <c:pt idx="2483">
                  <c:v>189.9</c:v>
                </c:pt>
                <c:pt idx="2484">
                  <c:v>189.91</c:v>
                </c:pt>
                <c:pt idx="2485">
                  <c:v>189.93</c:v>
                </c:pt>
                <c:pt idx="2486">
                  <c:v>189.95</c:v>
                </c:pt>
                <c:pt idx="2487">
                  <c:v>189.96</c:v>
                </c:pt>
                <c:pt idx="2488">
                  <c:v>189.98</c:v>
                </c:pt>
                <c:pt idx="2489">
                  <c:v>189.99</c:v>
                </c:pt>
                <c:pt idx="2490">
                  <c:v>190.01</c:v>
                </c:pt>
                <c:pt idx="2491">
                  <c:v>190.03</c:v>
                </c:pt>
                <c:pt idx="2492">
                  <c:v>190.04</c:v>
                </c:pt>
                <c:pt idx="2493">
                  <c:v>190.05</c:v>
                </c:pt>
                <c:pt idx="2494">
                  <c:v>190.08</c:v>
                </c:pt>
                <c:pt idx="2495">
                  <c:v>190.09</c:v>
                </c:pt>
                <c:pt idx="2496">
                  <c:v>190.1</c:v>
                </c:pt>
                <c:pt idx="2497">
                  <c:v>190.13</c:v>
                </c:pt>
                <c:pt idx="2498">
                  <c:v>190.14</c:v>
                </c:pt>
                <c:pt idx="2499">
                  <c:v>190.15</c:v>
                </c:pt>
                <c:pt idx="2500">
                  <c:v>190.18</c:v>
                </c:pt>
                <c:pt idx="2501">
                  <c:v>190.19</c:v>
                </c:pt>
                <c:pt idx="2502">
                  <c:v>190.2</c:v>
                </c:pt>
                <c:pt idx="2503">
                  <c:v>190.22</c:v>
                </c:pt>
                <c:pt idx="2504">
                  <c:v>190.24</c:v>
                </c:pt>
                <c:pt idx="2505">
                  <c:v>190.25</c:v>
                </c:pt>
                <c:pt idx="2506">
                  <c:v>190.26</c:v>
                </c:pt>
                <c:pt idx="2507">
                  <c:v>190.29</c:v>
                </c:pt>
                <c:pt idx="2508">
                  <c:v>190.3</c:v>
                </c:pt>
                <c:pt idx="2509">
                  <c:v>190.31</c:v>
                </c:pt>
                <c:pt idx="2510">
                  <c:v>190.34</c:v>
                </c:pt>
                <c:pt idx="2511">
                  <c:v>190.35</c:v>
                </c:pt>
                <c:pt idx="2512">
                  <c:v>190.36</c:v>
                </c:pt>
                <c:pt idx="2513">
                  <c:v>190.37</c:v>
                </c:pt>
                <c:pt idx="2514">
                  <c:v>190.4</c:v>
                </c:pt>
                <c:pt idx="2515">
                  <c:v>190.41</c:v>
                </c:pt>
                <c:pt idx="2516">
                  <c:v>190.42</c:v>
                </c:pt>
                <c:pt idx="2517">
                  <c:v>190.45</c:v>
                </c:pt>
                <c:pt idx="2518">
                  <c:v>190.46</c:v>
                </c:pt>
                <c:pt idx="2519">
                  <c:v>190.47</c:v>
                </c:pt>
                <c:pt idx="2520">
                  <c:v>190.5</c:v>
                </c:pt>
                <c:pt idx="2521">
                  <c:v>190.51</c:v>
                </c:pt>
                <c:pt idx="2522">
                  <c:v>190.52</c:v>
                </c:pt>
                <c:pt idx="2523">
                  <c:v>190.55</c:v>
                </c:pt>
                <c:pt idx="2524">
                  <c:v>190.56</c:v>
                </c:pt>
                <c:pt idx="2525">
                  <c:v>190.57</c:v>
                </c:pt>
                <c:pt idx="2526">
                  <c:v>190.59</c:v>
                </c:pt>
                <c:pt idx="2527">
                  <c:v>190.61</c:v>
                </c:pt>
                <c:pt idx="2528">
                  <c:v>190.62</c:v>
                </c:pt>
                <c:pt idx="2529">
                  <c:v>190.64</c:v>
                </c:pt>
                <c:pt idx="2530">
                  <c:v>190.65</c:v>
                </c:pt>
                <c:pt idx="2531">
                  <c:v>190.68</c:v>
                </c:pt>
                <c:pt idx="2532">
                  <c:v>190.69</c:v>
                </c:pt>
                <c:pt idx="2533">
                  <c:v>190.7</c:v>
                </c:pt>
                <c:pt idx="2534">
                  <c:v>190.71</c:v>
                </c:pt>
                <c:pt idx="2535">
                  <c:v>190.74</c:v>
                </c:pt>
                <c:pt idx="2536">
                  <c:v>190.75</c:v>
                </c:pt>
                <c:pt idx="2537">
                  <c:v>190.76</c:v>
                </c:pt>
                <c:pt idx="2538">
                  <c:v>190.78</c:v>
                </c:pt>
                <c:pt idx="2539">
                  <c:v>190.8</c:v>
                </c:pt>
                <c:pt idx="2540">
                  <c:v>190.82</c:v>
                </c:pt>
                <c:pt idx="2541">
                  <c:v>190.83</c:v>
                </c:pt>
                <c:pt idx="2542">
                  <c:v>190.85</c:v>
                </c:pt>
                <c:pt idx="2543">
                  <c:v>190.86</c:v>
                </c:pt>
                <c:pt idx="2544">
                  <c:v>190.87</c:v>
                </c:pt>
                <c:pt idx="2545">
                  <c:v>190.9</c:v>
                </c:pt>
                <c:pt idx="2546">
                  <c:v>190.91</c:v>
                </c:pt>
                <c:pt idx="2547">
                  <c:v>190.93</c:v>
                </c:pt>
                <c:pt idx="2548">
                  <c:v>190.95</c:v>
                </c:pt>
                <c:pt idx="2549">
                  <c:v>190.96</c:v>
                </c:pt>
                <c:pt idx="2550">
                  <c:v>190.97</c:v>
                </c:pt>
                <c:pt idx="2551">
                  <c:v>191</c:v>
                </c:pt>
                <c:pt idx="2552">
                  <c:v>191.01</c:v>
                </c:pt>
                <c:pt idx="2553">
                  <c:v>191.02</c:v>
                </c:pt>
                <c:pt idx="2554">
                  <c:v>191.04</c:v>
                </c:pt>
                <c:pt idx="2555">
                  <c:v>191.06</c:v>
                </c:pt>
                <c:pt idx="2556">
                  <c:v>191.08</c:v>
                </c:pt>
                <c:pt idx="2557">
                  <c:v>191.09</c:v>
                </c:pt>
                <c:pt idx="2558">
                  <c:v>191.1</c:v>
                </c:pt>
                <c:pt idx="2559">
                  <c:v>191.13</c:v>
                </c:pt>
                <c:pt idx="2560">
                  <c:v>191.14</c:v>
                </c:pt>
                <c:pt idx="2561">
                  <c:v>191.15</c:v>
                </c:pt>
                <c:pt idx="2562">
                  <c:v>191.18</c:v>
                </c:pt>
                <c:pt idx="2563">
                  <c:v>191.19</c:v>
                </c:pt>
                <c:pt idx="2564">
                  <c:v>191.2</c:v>
                </c:pt>
                <c:pt idx="2565">
                  <c:v>191.21</c:v>
                </c:pt>
                <c:pt idx="2566">
                  <c:v>191.24</c:v>
                </c:pt>
                <c:pt idx="2567">
                  <c:v>191.25</c:v>
                </c:pt>
                <c:pt idx="2568">
                  <c:v>191.26</c:v>
                </c:pt>
                <c:pt idx="2569">
                  <c:v>191.29</c:v>
                </c:pt>
                <c:pt idx="2570">
                  <c:v>191.3</c:v>
                </c:pt>
                <c:pt idx="2571">
                  <c:v>191.32</c:v>
                </c:pt>
                <c:pt idx="2572">
                  <c:v>191.33</c:v>
                </c:pt>
                <c:pt idx="2573">
                  <c:v>191.35</c:v>
                </c:pt>
                <c:pt idx="2574">
                  <c:v>191.37</c:v>
                </c:pt>
                <c:pt idx="2575">
                  <c:v>191.38</c:v>
                </c:pt>
                <c:pt idx="2576">
                  <c:v>191.4</c:v>
                </c:pt>
                <c:pt idx="2577">
                  <c:v>191.41</c:v>
                </c:pt>
                <c:pt idx="2578">
                  <c:v>191.43</c:v>
                </c:pt>
                <c:pt idx="2579">
                  <c:v>191.45</c:v>
                </c:pt>
                <c:pt idx="2580">
                  <c:v>191.46</c:v>
                </c:pt>
                <c:pt idx="2581">
                  <c:v>191.48</c:v>
                </c:pt>
                <c:pt idx="2582">
                  <c:v>191.49</c:v>
                </c:pt>
                <c:pt idx="2583">
                  <c:v>191.51</c:v>
                </c:pt>
                <c:pt idx="2584">
                  <c:v>191.53</c:v>
                </c:pt>
                <c:pt idx="2585">
                  <c:v>191.54</c:v>
                </c:pt>
                <c:pt idx="2586">
                  <c:v>191.56</c:v>
                </c:pt>
                <c:pt idx="2587">
                  <c:v>191.58</c:v>
                </c:pt>
                <c:pt idx="2588">
                  <c:v>191.59</c:v>
                </c:pt>
                <c:pt idx="2589">
                  <c:v>191.6</c:v>
                </c:pt>
                <c:pt idx="2590">
                  <c:v>191.61</c:v>
                </c:pt>
                <c:pt idx="2591">
                  <c:v>191.63</c:v>
                </c:pt>
                <c:pt idx="2592">
                  <c:v>191.64</c:v>
                </c:pt>
                <c:pt idx="2593">
                  <c:v>191.65</c:v>
                </c:pt>
                <c:pt idx="2594">
                  <c:v>191.68</c:v>
                </c:pt>
                <c:pt idx="2595">
                  <c:v>191.69</c:v>
                </c:pt>
                <c:pt idx="2596">
                  <c:v>191.7</c:v>
                </c:pt>
                <c:pt idx="2597">
                  <c:v>191.71</c:v>
                </c:pt>
                <c:pt idx="2598">
                  <c:v>191.74</c:v>
                </c:pt>
                <c:pt idx="2599">
                  <c:v>191.75</c:v>
                </c:pt>
                <c:pt idx="2600">
                  <c:v>191.76</c:v>
                </c:pt>
                <c:pt idx="2601">
                  <c:v>191.79</c:v>
                </c:pt>
                <c:pt idx="2602">
                  <c:v>191.8</c:v>
                </c:pt>
                <c:pt idx="2603">
                  <c:v>191.81</c:v>
                </c:pt>
                <c:pt idx="2604">
                  <c:v>191.83</c:v>
                </c:pt>
                <c:pt idx="2605">
                  <c:v>191.85</c:v>
                </c:pt>
                <c:pt idx="2606">
                  <c:v>191.86</c:v>
                </c:pt>
                <c:pt idx="2607">
                  <c:v>191.88</c:v>
                </c:pt>
                <c:pt idx="2608">
                  <c:v>191.9</c:v>
                </c:pt>
                <c:pt idx="2609">
                  <c:v>191.91</c:v>
                </c:pt>
                <c:pt idx="2610">
                  <c:v>191.92</c:v>
                </c:pt>
                <c:pt idx="2611">
                  <c:v>191.95</c:v>
                </c:pt>
                <c:pt idx="2612">
                  <c:v>191.96</c:v>
                </c:pt>
                <c:pt idx="2613">
                  <c:v>191.97</c:v>
                </c:pt>
                <c:pt idx="2614">
                  <c:v>192</c:v>
                </c:pt>
                <c:pt idx="2615">
                  <c:v>192.01</c:v>
                </c:pt>
                <c:pt idx="2616">
                  <c:v>192.02</c:v>
                </c:pt>
                <c:pt idx="2617">
                  <c:v>192.04</c:v>
                </c:pt>
                <c:pt idx="2618">
                  <c:v>192.06</c:v>
                </c:pt>
                <c:pt idx="2619">
                  <c:v>192.07</c:v>
                </c:pt>
                <c:pt idx="2620">
                  <c:v>192.09</c:v>
                </c:pt>
                <c:pt idx="2621">
                  <c:v>192.11</c:v>
                </c:pt>
                <c:pt idx="2622">
                  <c:v>192.12</c:v>
                </c:pt>
                <c:pt idx="2623">
                  <c:v>192.14</c:v>
                </c:pt>
                <c:pt idx="2624">
                  <c:v>192.16</c:v>
                </c:pt>
                <c:pt idx="2625">
                  <c:v>192.17</c:v>
                </c:pt>
                <c:pt idx="2626">
                  <c:v>192.18</c:v>
                </c:pt>
                <c:pt idx="2627">
                  <c:v>192.19</c:v>
                </c:pt>
                <c:pt idx="2628">
                  <c:v>192.21</c:v>
                </c:pt>
                <c:pt idx="2629">
                  <c:v>192.22</c:v>
                </c:pt>
                <c:pt idx="2630">
                  <c:v>192.23</c:v>
                </c:pt>
                <c:pt idx="2631">
                  <c:v>192.24</c:v>
                </c:pt>
                <c:pt idx="2632">
                  <c:v>192.27</c:v>
                </c:pt>
                <c:pt idx="2633">
                  <c:v>192.28</c:v>
                </c:pt>
                <c:pt idx="2634">
                  <c:v>192.3</c:v>
                </c:pt>
                <c:pt idx="2635">
                  <c:v>192.31</c:v>
                </c:pt>
                <c:pt idx="2636">
                  <c:v>192.33</c:v>
                </c:pt>
                <c:pt idx="2637">
                  <c:v>192.34</c:v>
                </c:pt>
                <c:pt idx="2638">
                  <c:v>192.37</c:v>
                </c:pt>
                <c:pt idx="2639">
                  <c:v>192.38</c:v>
                </c:pt>
                <c:pt idx="2640">
                  <c:v>192.39</c:v>
                </c:pt>
                <c:pt idx="2641">
                  <c:v>192.41</c:v>
                </c:pt>
                <c:pt idx="2642">
                  <c:v>192.43</c:v>
                </c:pt>
                <c:pt idx="2643">
                  <c:v>192.44</c:v>
                </c:pt>
                <c:pt idx="2644">
                  <c:v>192.46</c:v>
                </c:pt>
                <c:pt idx="2645">
                  <c:v>192.48</c:v>
                </c:pt>
                <c:pt idx="2646">
                  <c:v>192.49</c:v>
                </c:pt>
                <c:pt idx="2647">
                  <c:v>192.51</c:v>
                </c:pt>
                <c:pt idx="2648">
                  <c:v>192.52</c:v>
                </c:pt>
                <c:pt idx="2649">
                  <c:v>192.54</c:v>
                </c:pt>
                <c:pt idx="2650">
                  <c:v>192.56</c:v>
                </c:pt>
                <c:pt idx="2651">
                  <c:v>192.57</c:v>
                </c:pt>
                <c:pt idx="2652">
                  <c:v>192.58</c:v>
                </c:pt>
                <c:pt idx="2653">
                  <c:v>192.6</c:v>
                </c:pt>
                <c:pt idx="2654">
                  <c:v>192.62</c:v>
                </c:pt>
                <c:pt idx="2655">
                  <c:v>192.64</c:v>
                </c:pt>
                <c:pt idx="2656">
                  <c:v>192.65</c:v>
                </c:pt>
                <c:pt idx="2657">
                  <c:v>192.66</c:v>
                </c:pt>
                <c:pt idx="2658">
                  <c:v>192.67</c:v>
                </c:pt>
                <c:pt idx="2659">
                  <c:v>192.69</c:v>
                </c:pt>
                <c:pt idx="2660">
                  <c:v>192.7</c:v>
                </c:pt>
                <c:pt idx="2661">
                  <c:v>192.72</c:v>
                </c:pt>
                <c:pt idx="2662">
                  <c:v>192.73</c:v>
                </c:pt>
                <c:pt idx="2663">
                  <c:v>192.74</c:v>
                </c:pt>
                <c:pt idx="2664">
                  <c:v>192.77</c:v>
                </c:pt>
                <c:pt idx="2665">
                  <c:v>192.78</c:v>
                </c:pt>
                <c:pt idx="2666">
                  <c:v>192.8</c:v>
                </c:pt>
                <c:pt idx="2667">
                  <c:v>192.81</c:v>
                </c:pt>
                <c:pt idx="2668">
                  <c:v>192.84</c:v>
                </c:pt>
                <c:pt idx="2669">
                  <c:v>192.85</c:v>
                </c:pt>
                <c:pt idx="2670">
                  <c:v>192.86</c:v>
                </c:pt>
                <c:pt idx="2671">
                  <c:v>192.88</c:v>
                </c:pt>
                <c:pt idx="2672">
                  <c:v>192.9</c:v>
                </c:pt>
                <c:pt idx="2673">
                  <c:v>192.91</c:v>
                </c:pt>
                <c:pt idx="2674">
                  <c:v>192.92</c:v>
                </c:pt>
                <c:pt idx="2675">
                  <c:v>192.95</c:v>
                </c:pt>
                <c:pt idx="2676">
                  <c:v>192.96</c:v>
                </c:pt>
                <c:pt idx="2677">
                  <c:v>192.97</c:v>
                </c:pt>
                <c:pt idx="2678">
                  <c:v>193</c:v>
                </c:pt>
                <c:pt idx="2679">
                  <c:v>193.01</c:v>
                </c:pt>
                <c:pt idx="2680">
                  <c:v>193.02</c:v>
                </c:pt>
                <c:pt idx="2681">
                  <c:v>193.04</c:v>
                </c:pt>
                <c:pt idx="2682">
                  <c:v>193.06</c:v>
                </c:pt>
                <c:pt idx="2683">
                  <c:v>193.07</c:v>
                </c:pt>
                <c:pt idx="2684">
                  <c:v>193.09</c:v>
                </c:pt>
                <c:pt idx="2685">
                  <c:v>193.11</c:v>
                </c:pt>
                <c:pt idx="2686">
                  <c:v>193.12</c:v>
                </c:pt>
                <c:pt idx="2687">
                  <c:v>193.14</c:v>
                </c:pt>
                <c:pt idx="2688">
                  <c:v>193.15</c:v>
                </c:pt>
                <c:pt idx="2689">
                  <c:v>193.17</c:v>
                </c:pt>
                <c:pt idx="2690">
                  <c:v>193.19</c:v>
                </c:pt>
                <c:pt idx="2691">
                  <c:v>193.2</c:v>
                </c:pt>
                <c:pt idx="2692">
                  <c:v>193.22</c:v>
                </c:pt>
                <c:pt idx="2693">
                  <c:v>193.24</c:v>
                </c:pt>
                <c:pt idx="2694">
                  <c:v>193.25</c:v>
                </c:pt>
                <c:pt idx="2695">
                  <c:v>193.26</c:v>
                </c:pt>
                <c:pt idx="2696">
                  <c:v>193.29</c:v>
                </c:pt>
                <c:pt idx="2697">
                  <c:v>193.3</c:v>
                </c:pt>
                <c:pt idx="2698">
                  <c:v>193.31</c:v>
                </c:pt>
                <c:pt idx="2699">
                  <c:v>193.33</c:v>
                </c:pt>
                <c:pt idx="2700">
                  <c:v>193.35</c:v>
                </c:pt>
                <c:pt idx="2701">
                  <c:v>193.36</c:v>
                </c:pt>
                <c:pt idx="2702">
                  <c:v>193.39</c:v>
                </c:pt>
                <c:pt idx="2703">
                  <c:v>193.4</c:v>
                </c:pt>
                <c:pt idx="2704">
                  <c:v>193.41</c:v>
                </c:pt>
                <c:pt idx="2705">
                  <c:v>193.42</c:v>
                </c:pt>
                <c:pt idx="2706">
                  <c:v>193.43</c:v>
                </c:pt>
                <c:pt idx="2707">
                  <c:v>193.44</c:v>
                </c:pt>
                <c:pt idx="2708">
                  <c:v>193.45</c:v>
                </c:pt>
                <c:pt idx="2709">
                  <c:v>193.48</c:v>
                </c:pt>
                <c:pt idx="2710">
                  <c:v>193.49</c:v>
                </c:pt>
                <c:pt idx="2711">
                  <c:v>193.51</c:v>
                </c:pt>
                <c:pt idx="2712">
                  <c:v>193.53</c:v>
                </c:pt>
                <c:pt idx="2713">
                  <c:v>193.54</c:v>
                </c:pt>
                <c:pt idx="2714">
                  <c:v>193.55</c:v>
                </c:pt>
                <c:pt idx="2715">
                  <c:v>193.57</c:v>
                </c:pt>
                <c:pt idx="2716">
                  <c:v>193.59</c:v>
                </c:pt>
                <c:pt idx="2717">
                  <c:v>193.6</c:v>
                </c:pt>
                <c:pt idx="2718">
                  <c:v>193.63</c:v>
                </c:pt>
                <c:pt idx="2719">
                  <c:v>193.64</c:v>
                </c:pt>
                <c:pt idx="2720">
                  <c:v>193.65</c:v>
                </c:pt>
                <c:pt idx="2721">
                  <c:v>193.66</c:v>
                </c:pt>
                <c:pt idx="2722">
                  <c:v>193.69</c:v>
                </c:pt>
                <c:pt idx="2723">
                  <c:v>193.7</c:v>
                </c:pt>
                <c:pt idx="2724">
                  <c:v>193.72</c:v>
                </c:pt>
                <c:pt idx="2725">
                  <c:v>193.73</c:v>
                </c:pt>
                <c:pt idx="2726">
                  <c:v>193.75</c:v>
                </c:pt>
                <c:pt idx="2727">
                  <c:v>193.77</c:v>
                </c:pt>
                <c:pt idx="2728">
                  <c:v>193.78</c:v>
                </c:pt>
                <c:pt idx="2729">
                  <c:v>193.79</c:v>
                </c:pt>
                <c:pt idx="2730">
                  <c:v>193.81</c:v>
                </c:pt>
                <c:pt idx="2731">
                  <c:v>193.83</c:v>
                </c:pt>
                <c:pt idx="2732">
                  <c:v>193.85</c:v>
                </c:pt>
                <c:pt idx="2733">
                  <c:v>193.86</c:v>
                </c:pt>
                <c:pt idx="2734">
                  <c:v>193.88</c:v>
                </c:pt>
                <c:pt idx="2735">
                  <c:v>193.9</c:v>
                </c:pt>
                <c:pt idx="2736">
                  <c:v>193.91</c:v>
                </c:pt>
                <c:pt idx="2737">
                  <c:v>193.93</c:v>
                </c:pt>
                <c:pt idx="2738">
                  <c:v>193.94</c:v>
                </c:pt>
                <c:pt idx="2739">
                  <c:v>193.96</c:v>
                </c:pt>
                <c:pt idx="2740">
                  <c:v>193.97</c:v>
                </c:pt>
                <c:pt idx="2741">
                  <c:v>193.99</c:v>
                </c:pt>
                <c:pt idx="2742">
                  <c:v>194.01</c:v>
                </c:pt>
                <c:pt idx="2743">
                  <c:v>194.02</c:v>
                </c:pt>
                <c:pt idx="2744">
                  <c:v>194.04</c:v>
                </c:pt>
                <c:pt idx="2745">
                  <c:v>194.05</c:v>
                </c:pt>
                <c:pt idx="2746">
                  <c:v>194.07</c:v>
                </c:pt>
                <c:pt idx="2747">
                  <c:v>194.09</c:v>
                </c:pt>
                <c:pt idx="2748">
                  <c:v>194.11</c:v>
                </c:pt>
                <c:pt idx="2749">
                  <c:v>194.12</c:v>
                </c:pt>
                <c:pt idx="2750">
                  <c:v>194.13</c:v>
                </c:pt>
                <c:pt idx="2751">
                  <c:v>194.16</c:v>
                </c:pt>
                <c:pt idx="2752">
                  <c:v>194.17</c:v>
                </c:pt>
                <c:pt idx="2753">
                  <c:v>194.18</c:v>
                </c:pt>
                <c:pt idx="2754">
                  <c:v>194.21</c:v>
                </c:pt>
                <c:pt idx="2755">
                  <c:v>194.22</c:v>
                </c:pt>
                <c:pt idx="2756">
                  <c:v>194.23</c:v>
                </c:pt>
                <c:pt idx="2757">
                  <c:v>194.26</c:v>
                </c:pt>
                <c:pt idx="2758">
                  <c:v>194.27</c:v>
                </c:pt>
                <c:pt idx="2759">
                  <c:v>194.28</c:v>
                </c:pt>
                <c:pt idx="2760">
                  <c:v>194.3</c:v>
                </c:pt>
                <c:pt idx="2761">
                  <c:v>194.31</c:v>
                </c:pt>
                <c:pt idx="2762">
                  <c:v>194.34</c:v>
                </c:pt>
                <c:pt idx="2763">
                  <c:v>194.35</c:v>
                </c:pt>
                <c:pt idx="2764">
                  <c:v>194.36</c:v>
                </c:pt>
                <c:pt idx="2765">
                  <c:v>194.37</c:v>
                </c:pt>
                <c:pt idx="2766">
                  <c:v>194.4</c:v>
                </c:pt>
                <c:pt idx="2767">
                  <c:v>194.41</c:v>
                </c:pt>
                <c:pt idx="2768">
                  <c:v>194.42</c:v>
                </c:pt>
                <c:pt idx="2769">
                  <c:v>194.44</c:v>
                </c:pt>
                <c:pt idx="2770">
                  <c:v>194.46</c:v>
                </c:pt>
                <c:pt idx="2771">
                  <c:v>194.47</c:v>
                </c:pt>
                <c:pt idx="2772">
                  <c:v>194.5</c:v>
                </c:pt>
                <c:pt idx="2773">
                  <c:v>194.51</c:v>
                </c:pt>
                <c:pt idx="2774">
                  <c:v>194.52</c:v>
                </c:pt>
                <c:pt idx="2775">
                  <c:v>194.54</c:v>
                </c:pt>
                <c:pt idx="2776">
                  <c:v>194.56</c:v>
                </c:pt>
                <c:pt idx="2777">
                  <c:v>194.58</c:v>
                </c:pt>
                <c:pt idx="2778">
                  <c:v>194.59</c:v>
                </c:pt>
                <c:pt idx="2779">
                  <c:v>194.6</c:v>
                </c:pt>
                <c:pt idx="2780">
                  <c:v>194.62</c:v>
                </c:pt>
                <c:pt idx="2781">
                  <c:v>194.64</c:v>
                </c:pt>
                <c:pt idx="2782">
                  <c:v>194.65</c:v>
                </c:pt>
                <c:pt idx="2783">
                  <c:v>194.67</c:v>
                </c:pt>
                <c:pt idx="2784">
                  <c:v>194.68</c:v>
                </c:pt>
                <c:pt idx="2785">
                  <c:v>194.71</c:v>
                </c:pt>
                <c:pt idx="2786">
                  <c:v>194.72</c:v>
                </c:pt>
                <c:pt idx="2787">
                  <c:v>194.73</c:v>
                </c:pt>
                <c:pt idx="2788">
                  <c:v>194.76</c:v>
                </c:pt>
                <c:pt idx="2789">
                  <c:v>194.77</c:v>
                </c:pt>
                <c:pt idx="2790">
                  <c:v>194.78</c:v>
                </c:pt>
                <c:pt idx="2791">
                  <c:v>194.79</c:v>
                </c:pt>
                <c:pt idx="2792">
                  <c:v>194.82</c:v>
                </c:pt>
                <c:pt idx="2793">
                  <c:v>194.83</c:v>
                </c:pt>
                <c:pt idx="2794">
                  <c:v>194.85</c:v>
                </c:pt>
                <c:pt idx="2795">
                  <c:v>194.86</c:v>
                </c:pt>
                <c:pt idx="2796">
                  <c:v>194.88</c:v>
                </c:pt>
                <c:pt idx="2797">
                  <c:v>194.89</c:v>
                </c:pt>
                <c:pt idx="2798">
                  <c:v>194.91</c:v>
                </c:pt>
                <c:pt idx="2799">
                  <c:v>194.93</c:v>
                </c:pt>
                <c:pt idx="2800">
                  <c:v>194.94</c:v>
                </c:pt>
                <c:pt idx="2801">
                  <c:v>194.95</c:v>
                </c:pt>
                <c:pt idx="2802">
                  <c:v>194.98</c:v>
                </c:pt>
                <c:pt idx="2803">
                  <c:v>194.99</c:v>
                </c:pt>
                <c:pt idx="2804">
                  <c:v>195</c:v>
                </c:pt>
                <c:pt idx="2805">
                  <c:v>195.03</c:v>
                </c:pt>
                <c:pt idx="2806">
                  <c:v>195.04</c:v>
                </c:pt>
                <c:pt idx="2807">
                  <c:v>195.06</c:v>
                </c:pt>
                <c:pt idx="2808">
                  <c:v>195.07</c:v>
                </c:pt>
                <c:pt idx="2809">
                  <c:v>195.09</c:v>
                </c:pt>
                <c:pt idx="2810">
                  <c:v>195.1</c:v>
                </c:pt>
                <c:pt idx="2811">
                  <c:v>195.12</c:v>
                </c:pt>
                <c:pt idx="2812">
                  <c:v>195.14</c:v>
                </c:pt>
                <c:pt idx="2813">
                  <c:v>195.15</c:v>
                </c:pt>
                <c:pt idx="2814">
                  <c:v>195.16</c:v>
                </c:pt>
                <c:pt idx="2815">
                  <c:v>195.19</c:v>
                </c:pt>
                <c:pt idx="2816">
                  <c:v>195.2</c:v>
                </c:pt>
                <c:pt idx="2817">
                  <c:v>195.22</c:v>
                </c:pt>
                <c:pt idx="2818">
                  <c:v>195.23</c:v>
                </c:pt>
                <c:pt idx="2819">
                  <c:v>195.25</c:v>
                </c:pt>
                <c:pt idx="2820">
                  <c:v>195.27</c:v>
                </c:pt>
                <c:pt idx="2821">
                  <c:v>195.28</c:v>
                </c:pt>
                <c:pt idx="2822">
                  <c:v>195.3</c:v>
                </c:pt>
                <c:pt idx="2823">
                  <c:v>195.32</c:v>
                </c:pt>
                <c:pt idx="2824">
                  <c:v>195.33</c:v>
                </c:pt>
                <c:pt idx="2825">
                  <c:v>195.34</c:v>
                </c:pt>
                <c:pt idx="2826">
                  <c:v>195.37</c:v>
                </c:pt>
                <c:pt idx="2827">
                  <c:v>195.38</c:v>
                </c:pt>
                <c:pt idx="2828">
                  <c:v>195.39</c:v>
                </c:pt>
                <c:pt idx="2829">
                  <c:v>195.42</c:v>
                </c:pt>
                <c:pt idx="2830">
                  <c:v>195.43</c:v>
                </c:pt>
                <c:pt idx="2831">
                  <c:v>195.44</c:v>
                </c:pt>
                <c:pt idx="2832">
                  <c:v>195.45</c:v>
                </c:pt>
                <c:pt idx="2833">
                  <c:v>195.47</c:v>
                </c:pt>
                <c:pt idx="2834">
                  <c:v>195.48</c:v>
                </c:pt>
                <c:pt idx="2835">
                  <c:v>195.49</c:v>
                </c:pt>
                <c:pt idx="2836">
                  <c:v>195.5</c:v>
                </c:pt>
                <c:pt idx="2837">
                  <c:v>195.53</c:v>
                </c:pt>
                <c:pt idx="2838">
                  <c:v>195.54</c:v>
                </c:pt>
                <c:pt idx="2839">
                  <c:v>195.56</c:v>
                </c:pt>
                <c:pt idx="2840">
                  <c:v>195.57</c:v>
                </c:pt>
                <c:pt idx="2841">
                  <c:v>195.59</c:v>
                </c:pt>
                <c:pt idx="2842">
                  <c:v>195.6</c:v>
                </c:pt>
                <c:pt idx="2843">
                  <c:v>195.62</c:v>
                </c:pt>
                <c:pt idx="2844">
                  <c:v>195.64</c:v>
                </c:pt>
                <c:pt idx="2845">
                  <c:v>195.65</c:v>
                </c:pt>
                <c:pt idx="2846">
                  <c:v>195.67</c:v>
                </c:pt>
                <c:pt idx="2847">
                  <c:v>195.68</c:v>
                </c:pt>
                <c:pt idx="2848">
                  <c:v>195.7</c:v>
                </c:pt>
                <c:pt idx="2849">
                  <c:v>195.72</c:v>
                </c:pt>
                <c:pt idx="2850">
                  <c:v>195.73</c:v>
                </c:pt>
                <c:pt idx="2851">
                  <c:v>195.76</c:v>
                </c:pt>
                <c:pt idx="2852">
                  <c:v>195.77</c:v>
                </c:pt>
                <c:pt idx="2853">
                  <c:v>195.78</c:v>
                </c:pt>
                <c:pt idx="2854">
                  <c:v>195.8</c:v>
                </c:pt>
                <c:pt idx="2855">
                  <c:v>195.81</c:v>
                </c:pt>
                <c:pt idx="2856">
                  <c:v>195.82</c:v>
                </c:pt>
                <c:pt idx="2857">
                  <c:v>195.85</c:v>
                </c:pt>
                <c:pt idx="2858">
                  <c:v>195.86</c:v>
                </c:pt>
                <c:pt idx="2859">
                  <c:v>195.88</c:v>
                </c:pt>
                <c:pt idx="2860">
                  <c:v>195.89</c:v>
                </c:pt>
                <c:pt idx="2861">
                  <c:v>195.91</c:v>
                </c:pt>
                <c:pt idx="2862">
                  <c:v>195.92</c:v>
                </c:pt>
                <c:pt idx="2863">
                  <c:v>195.95</c:v>
                </c:pt>
                <c:pt idx="2864">
                  <c:v>195.96</c:v>
                </c:pt>
                <c:pt idx="2865">
                  <c:v>195.97</c:v>
                </c:pt>
                <c:pt idx="2866">
                  <c:v>196</c:v>
                </c:pt>
                <c:pt idx="2867">
                  <c:v>196.01</c:v>
                </c:pt>
                <c:pt idx="2868">
                  <c:v>196.02</c:v>
                </c:pt>
                <c:pt idx="2869">
                  <c:v>196.05</c:v>
                </c:pt>
                <c:pt idx="2870">
                  <c:v>196.06</c:v>
                </c:pt>
                <c:pt idx="2871">
                  <c:v>196.07</c:v>
                </c:pt>
                <c:pt idx="2872">
                  <c:v>196.08</c:v>
                </c:pt>
                <c:pt idx="2873">
                  <c:v>196.11</c:v>
                </c:pt>
                <c:pt idx="2874">
                  <c:v>196.12</c:v>
                </c:pt>
                <c:pt idx="2875">
                  <c:v>196.13</c:v>
                </c:pt>
                <c:pt idx="2876">
                  <c:v>196.15</c:v>
                </c:pt>
                <c:pt idx="2877">
                  <c:v>196.17</c:v>
                </c:pt>
                <c:pt idx="2878">
                  <c:v>196.18</c:v>
                </c:pt>
                <c:pt idx="2879">
                  <c:v>196.2</c:v>
                </c:pt>
                <c:pt idx="2880">
                  <c:v>196.22</c:v>
                </c:pt>
                <c:pt idx="2881">
                  <c:v>196.23</c:v>
                </c:pt>
                <c:pt idx="2882">
                  <c:v>196.25</c:v>
                </c:pt>
                <c:pt idx="2883">
                  <c:v>196.27</c:v>
                </c:pt>
                <c:pt idx="2884">
                  <c:v>196.28</c:v>
                </c:pt>
                <c:pt idx="2885">
                  <c:v>196.3</c:v>
                </c:pt>
                <c:pt idx="2886">
                  <c:v>196.31</c:v>
                </c:pt>
                <c:pt idx="2887">
                  <c:v>196.33</c:v>
                </c:pt>
                <c:pt idx="2888">
                  <c:v>196.35</c:v>
                </c:pt>
                <c:pt idx="2889">
                  <c:v>196.36</c:v>
                </c:pt>
                <c:pt idx="2890">
                  <c:v>196.38</c:v>
                </c:pt>
                <c:pt idx="2891">
                  <c:v>196.39</c:v>
                </c:pt>
                <c:pt idx="2892">
                  <c:v>196.42</c:v>
                </c:pt>
                <c:pt idx="2893">
                  <c:v>196.43</c:v>
                </c:pt>
                <c:pt idx="2894">
                  <c:v>196.44</c:v>
                </c:pt>
                <c:pt idx="2895">
                  <c:v>196.45</c:v>
                </c:pt>
                <c:pt idx="2896">
                  <c:v>196.48</c:v>
                </c:pt>
                <c:pt idx="2897">
                  <c:v>196.49</c:v>
                </c:pt>
                <c:pt idx="2898">
                  <c:v>196.51</c:v>
                </c:pt>
                <c:pt idx="2899">
                  <c:v>196.53</c:v>
                </c:pt>
                <c:pt idx="2900">
                  <c:v>196.54</c:v>
                </c:pt>
                <c:pt idx="2901">
                  <c:v>196.55</c:v>
                </c:pt>
                <c:pt idx="2902">
                  <c:v>196.58</c:v>
                </c:pt>
                <c:pt idx="2903">
                  <c:v>196.59</c:v>
                </c:pt>
                <c:pt idx="2904">
                  <c:v>196.6</c:v>
                </c:pt>
                <c:pt idx="2905">
                  <c:v>196.63</c:v>
                </c:pt>
                <c:pt idx="2906">
                  <c:v>196.64</c:v>
                </c:pt>
                <c:pt idx="2907">
                  <c:v>196.65</c:v>
                </c:pt>
                <c:pt idx="2908">
                  <c:v>196.66</c:v>
                </c:pt>
                <c:pt idx="2909">
                  <c:v>196.69</c:v>
                </c:pt>
                <c:pt idx="2910">
                  <c:v>196.7</c:v>
                </c:pt>
                <c:pt idx="2911">
                  <c:v>196.71</c:v>
                </c:pt>
                <c:pt idx="2912">
                  <c:v>196.74</c:v>
                </c:pt>
                <c:pt idx="2913">
                  <c:v>196.75</c:v>
                </c:pt>
                <c:pt idx="2914">
                  <c:v>196.76</c:v>
                </c:pt>
                <c:pt idx="2915">
                  <c:v>196.77</c:v>
                </c:pt>
                <c:pt idx="2916">
                  <c:v>196.8</c:v>
                </c:pt>
                <c:pt idx="2917">
                  <c:v>196.81</c:v>
                </c:pt>
                <c:pt idx="2918">
                  <c:v>196.82</c:v>
                </c:pt>
                <c:pt idx="2919">
                  <c:v>196.85</c:v>
                </c:pt>
                <c:pt idx="2920">
                  <c:v>196.86</c:v>
                </c:pt>
                <c:pt idx="2921">
                  <c:v>196.87</c:v>
                </c:pt>
                <c:pt idx="2922">
                  <c:v>196.9</c:v>
                </c:pt>
                <c:pt idx="2923">
                  <c:v>196.91</c:v>
                </c:pt>
                <c:pt idx="2924">
                  <c:v>196.92</c:v>
                </c:pt>
                <c:pt idx="2925">
                  <c:v>196.95</c:v>
                </c:pt>
                <c:pt idx="2926">
                  <c:v>196.96</c:v>
                </c:pt>
                <c:pt idx="2927">
                  <c:v>196.97</c:v>
                </c:pt>
                <c:pt idx="2928">
                  <c:v>196.98</c:v>
                </c:pt>
                <c:pt idx="2929">
                  <c:v>197.01</c:v>
                </c:pt>
                <c:pt idx="2930">
                  <c:v>197.02</c:v>
                </c:pt>
                <c:pt idx="2931">
                  <c:v>197.04</c:v>
                </c:pt>
                <c:pt idx="2932">
                  <c:v>197.06</c:v>
                </c:pt>
                <c:pt idx="2933">
                  <c:v>197.07</c:v>
                </c:pt>
                <c:pt idx="2934">
                  <c:v>197.08</c:v>
                </c:pt>
                <c:pt idx="2935">
                  <c:v>197.11</c:v>
                </c:pt>
                <c:pt idx="2936">
                  <c:v>197.12</c:v>
                </c:pt>
                <c:pt idx="2937">
                  <c:v>197.13</c:v>
                </c:pt>
                <c:pt idx="2938">
                  <c:v>197.16</c:v>
                </c:pt>
                <c:pt idx="2939">
                  <c:v>197.17</c:v>
                </c:pt>
                <c:pt idx="2940">
                  <c:v>197.18</c:v>
                </c:pt>
                <c:pt idx="2941">
                  <c:v>197.21</c:v>
                </c:pt>
                <c:pt idx="2942">
                  <c:v>197.22</c:v>
                </c:pt>
                <c:pt idx="2943">
                  <c:v>197.23</c:v>
                </c:pt>
                <c:pt idx="2944">
                  <c:v>197.24</c:v>
                </c:pt>
                <c:pt idx="2945">
                  <c:v>197.27</c:v>
                </c:pt>
                <c:pt idx="2946">
                  <c:v>197.28</c:v>
                </c:pt>
                <c:pt idx="2947">
                  <c:v>197.29</c:v>
                </c:pt>
                <c:pt idx="2948">
                  <c:v>197.32</c:v>
                </c:pt>
                <c:pt idx="2949">
                  <c:v>197.33</c:v>
                </c:pt>
                <c:pt idx="2950">
                  <c:v>197.34</c:v>
                </c:pt>
                <c:pt idx="2951">
                  <c:v>197.37</c:v>
                </c:pt>
                <c:pt idx="2952">
                  <c:v>197.38</c:v>
                </c:pt>
                <c:pt idx="2953">
                  <c:v>197.39</c:v>
                </c:pt>
                <c:pt idx="2954">
                  <c:v>197.41</c:v>
                </c:pt>
                <c:pt idx="2955">
                  <c:v>197.43</c:v>
                </c:pt>
                <c:pt idx="2956">
                  <c:v>197.44</c:v>
                </c:pt>
                <c:pt idx="2957">
                  <c:v>197.47</c:v>
                </c:pt>
                <c:pt idx="2958">
                  <c:v>197.48</c:v>
                </c:pt>
                <c:pt idx="2959">
                  <c:v>197.49</c:v>
                </c:pt>
                <c:pt idx="2960">
                  <c:v>197.5</c:v>
                </c:pt>
                <c:pt idx="2961">
                  <c:v>197.53</c:v>
                </c:pt>
                <c:pt idx="2962">
                  <c:v>197.54</c:v>
                </c:pt>
                <c:pt idx="2963">
                  <c:v>197.55</c:v>
                </c:pt>
                <c:pt idx="2964">
                  <c:v>197.57</c:v>
                </c:pt>
                <c:pt idx="2965">
                  <c:v>197.59</c:v>
                </c:pt>
                <c:pt idx="2966">
                  <c:v>197.61</c:v>
                </c:pt>
                <c:pt idx="2967">
                  <c:v>197.62</c:v>
                </c:pt>
                <c:pt idx="2968">
                  <c:v>197.63</c:v>
                </c:pt>
                <c:pt idx="2969">
                  <c:v>197.65</c:v>
                </c:pt>
                <c:pt idx="2970">
                  <c:v>197.66</c:v>
                </c:pt>
                <c:pt idx="2971">
                  <c:v>197.68</c:v>
                </c:pt>
                <c:pt idx="2972">
                  <c:v>197.69</c:v>
                </c:pt>
                <c:pt idx="2973">
                  <c:v>197.72</c:v>
                </c:pt>
                <c:pt idx="2974">
                  <c:v>197.73</c:v>
                </c:pt>
                <c:pt idx="2975">
                  <c:v>197.75</c:v>
                </c:pt>
                <c:pt idx="2976">
                  <c:v>197.76</c:v>
                </c:pt>
                <c:pt idx="2977">
                  <c:v>197.78</c:v>
                </c:pt>
                <c:pt idx="2978">
                  <c:v>197.79</c:v>
                </c:pt>
                <c:pt idx="2979">
                  <c:v>197.82</c:v>
                </c:pt>
                <c:pt idx="2980">
                  <c:v>197.83</c:v>
                </c:pt>
                <c:pt idx="2981">
                  <c:v>197.84</c:v>
                </c:pt>
                <c:pt idx="2982">
                  <c:v>197.86</c:v>
                </c:pt>
                <c:pt idx="2983">
                  <c:v>197.88</c:v>
                </c:pt>
                <c:pt idx="2984">
                  <c:v>197.89</c:v>
                </c:pt>
                <c:pt idx="2985">
                  <c:v>197.9</c:v>
                </c:pt>
                <c:pt idx="2986">
                  <c:v>197.91</c:v>
                </c:pt>
                <c:pt idx="2987">
                  <c:v>197.92</c:v>
                </c:pt>
                <c:pt idx="2988">
                  <c:v>197.95</c:v>
                </c:pt>
                <c:pt idx="2989">
                  <c:v>197.96</c:v>
                </c:pt>
                <c:pt idx="2990">
                  <c:v>197.97</c:v>
                </c:pt>
                <c:pt idx="2991">
                  <c:v>198</c:v>
                </c:pt>
                <c:pt idx="2992">
                  <c:v>198.01</c:v>
                </c:pt>
                <c:pt idx="2993">
                  <c:v>198.02</c:v>
                </c:pt>
                <c:pt idx="2994">
                  <c:v>198.05</c:v>
                </c:pt>
                <c:pt idx="2995">
                  <c:v>198.06</c:v>
                </c:pt>
                <c:pt idx="2996">
                  <c:v>198.07</c:v>
                </c:pt>
                <c:pt idx="2997">
                  <c:v>198.08</c:v>
                </c:pt>
                <c:pt idx="2998">
                  <c:v>198.1</c:v>
                </c:pt>
                <c:pt idx="2999">
                  <c:v>198.12</c:v>
                </c:pt>
                <c:pt idx="3000">
                  <c:v>198.14</c:v>
                </c:pt>
                <c:pt idx="3001">
                  <c:v>198.15</c:v>
                </c:pt>
                <c:pt idx="3002">
                  <c:v>198.16</c:v>
                </c:pt>
                <c:pt idx="3003">
                  <c:v>198.19</c:v>
                </c:pt>
                <c:pt idx="3004">
                  <c:v>198.2</c:v>
                </c:pt>
                <c:pt idx="3005">
                  <c:v>198.21</c:v>
                </c:pt>
                <c:pt idx="3006">
                  <c:v>198.24</c:v>
                </c:pt>
                <c:pt idx="3007">
                  <c:v>198.25</c:v>
                </c:pt>
                <c:pt idx="3008">
                  <c:v>198.26</c:v>
                </c:pt>
                <c:pt idx="3009">
                  <c:v>198.28</c:v>
                </c:pt>
                <c:pt idx="3010">
                  <c:v>198.3</c:v>
                </c:pt>
                <c:pt idx="3011">
                  <c:v>198.31</c:v>
                </c:pt>
                <c:pt idx="3012">
                  <c:v>198.34</c:v>
                </c:pt>
                <c:pt idx="3013">
                  <c:v>198.35</c:v>
                </c:pt>
                <c:pt idx="3014">
                  <c:v>198.36</c:v>
                </c:pt>
                <c:pt idx="3015">
                  <c:v>198.37</c:v>
                </c:pt>
                <c:pt idx="3016">
                  <c:v>198.4</c:v>
                </c:pt>
                <c:pt idx="3017">
                  <c:v>198.41</c:v>
                </c:pt>
                <c:pt idx="3018">
                  <c:v>198.42</c:v>
                </c:pt>
                <c:pt idx="3019">
                  <c:v>198.45</c:v>
                </c:pt>
                <c:pt idx="3020">
                  <c:v>198.46</c:v>
                </c:pt>
                <c:pt idx="3021">
                  <c:v>198.47</c:v>
                </c:pt>
                <c:pt idx="3022">
                  <c:v>198.5</c:v>
                </c:pt>
                <c:pt idx="3023">
                  <c:v>198.51</c:v>
                </c:pt>
                <c:pt idx="3024">
                  <c:v>198.52</c:v>
                </c:pt>
                <c:pt idx="3025">
                  <c:v>198.55</c:v>
                </c:pt>
                <c:pt idx="3026">
                  <c:v>198.56</c:v>
                </c:pt>
                <c:pt idx="3027">
                  <c:v>198.57</c:v>
                </c:pt>
                <c:pt idx="3028">
                  <c:v>198.58</c:v>
                </c:pt>
                <c:pt idx="3029">
                  <c:v>198.61</c:v>
                </c:pt>
                <c:pt idx="3030">
                  <c:v>198.62</c:v>
                </c:pt>
                <c:pt idx="3031">
                  <c:v>198.63</c:v>
                </c:pt>
                <c:pt idx="3032">
                  <c:v>198.66</c:v>
                </c:pt>
                <c:pt idx="3033">
                  <c:v>198.67</c:v>
                </c:pt>
                <c:pt idx="3034">
                  <c:v>198.68</c:v>
                </c:pt>
                <c:pt idx="3035">
                  <c:v>198.7</c:v>
                </c:pt>
                <c:pt idx="3036">
                  <c:v>198.72</c:v>
                </c:pt>
                <c:pt idx="3037">
                  <c:v>198.73</c:v>
                </c:pt>
                <c:pt idx="3038">
                  <c:v>198.75</c:v>
                </c:pt>
                <c:pt idx="3039">
                  <c:v>198.77</c:v>
                </c:pt>
                <c:pt idx="3040">
                  <c:v>198.78</c:v>
                </c:pt>
                <c:pt idx="3041">
                  <c:v>198.79</c:v>
                </c:pt>
                <c:pt idx="3042">
                  <c:v>198.82</c:v>
                </c:pt>
                <c:pt idx="3043">
                  <c:v>198.83</c:v>
                </c:pt>
                <c:pt idx="3044">
                  <c:v>198.84</c:v>
                </c:pt>
                <c:pt idx="3045">
                  <c:v>198.86</c:v>
                </c:pt>
                <c:pt idx="3046">
                  <c:v>198.88</c:v>
                </c:pt>
                <c:pt idx="3047">
                  <c:v>198.89</c:v>
                </c:pt>
                <c:pt idx="3048">
                  <c:v>198.91</c:v>
                </c:pt>
                <c:pt idx="3049">
                  <c:v>198.93</c:v>
                </c:pt>
                <c:pt idx="3050">
                  <c:v>198.94</c:v>
                </c:pt>
                <c:pt idx="3051">
                  <c:v>198.96</c:v>
                </c:pt>
                <c:pt idx="3052">
                  <c:v>198.98</c:v>
                </c:pt>
                <c:pt idx="3053">
                  <c:v>198.99</c:v>
                </c:pt>
                <c:pt idx="3054">
                  <c:v>199</c:v>
                </c:pt>
                <c:pt idx="3055">
                  <c:v>199.03</c:v>
                </c:pt>
                <c:pt idx="3056">
                  <c:v>199.04</c:v>
                </c:pt>
                <c:pt idx="3057">
                  <c:v>199.05</c:v>
                </c:pt>
                <c:pt idx="3058">
                  <c:v>199.08</c:v>
                </c:pt>
                <c:pt idx="3059">
                  <c:v>199.09</c:v>
                </c:pt>
                <c:pt idx="3060">
                  <c:v>199.1</c:v>
                </c:pt>
                <c:pt idx="3061">
                  <c:v>199.11</c:v>
                </c:pt>
                <c:pt idx="3062">
                  <c:v>199.14</c:v>
                </c:pt>
                <c:pt idx="3063">
                  <c:v>199.15</c:v>
                </c:pt>
                <c:pt idx="3064">
                  <c:v>199.16</c:v>
                </c:pt>
                <c:pt idx="3065">
                  <c:v>199.19</c:v>
                </c:pt>
                <c:pt idx="3066">
                  <c:v>199.2</c:v>
                </c:pt>
                <c:pt idx="3067">
                  <c:v>199.21</c:v>
                </c:pt>
                <c:pt idx="3068">
                  <c:v>199.24</c:v>
                </c:pt>
                <c:pt idx="3069">
                  <c:v>199.25</c:v>
                </c:pt>
                <c:pt idx="3070">
                  <c:v>199.26</c:v>
                </c:pt>
                <c:pt idx="3071">
                  <c:v>199.28</c:v>
                </c:pt>
                <c:pt idx="3072">
                  <c:v>199.3</c:v>
                </c:pt>
                <c:pt idx="3073">
                  <c:v>199.31</c:v>
                </c:pt>
                <c:pt idx="3074">
                  <c:v>199.33</c:v>
                </c:pt>
                <c:pt idx="3075">
                  <c:v>199.34</c:v>
                </c:pt>
                <c:pt idx="3076">
                  <c:v>199.36</c:v>
                </c:pt>
                <c:pt idx="3077">
                  <c:v>199.38</c:v>
                </c:pt>
                <c:pt idx="3078">
                  <c:v>199.39</c:v>
                </c:pt>
                <c:pt idx="3079">
                  <c:v>199.4</c:v>
                </c:pt>
                <c:pt idx="3080">
                  <c:v>199.43</c:v>
                </c:pt>
                <c:pt idx="3081">
                  <c:v>199.44</c:v>
                </c:pt>
                <c:pt idx="3082">
                  <c:v>199.46</c:v>
                </c:pt>
                <c:pt idx="3083">
                  <c:v>199.47</c:v>
                </c:pt>
                <c:pt idx="3084">
                  <c:v>199.49</c:v>
                </c:pt>
                <c:pt idx="3085">
                  <c:v>199.51</c:v>
                </c:pt>
                <c:pt idx="3086">
                  <c:v>199.52</c:v>
                </c:pt>
                <c:pt idx="3087">
                  <c:v>199.54</c:v>
                </c:pt>
                <c:pt idx="3088">
                  <c:v>199.56</c:v>
                </c:pt>
                <c:pt idx="3089">
                  <c:v>199.57</c:v>
                </c:pt>
                <c:pt idx="3090">
                  <c:v>199.58</c:v>
                </c:pt>
                <c:pt idx="3091">
                  <c:v>199.61</c:v>
                </c:pt>
                <c:pt idx="3092">
                  <c:v>199.62</c:v>
                </c:pt>
                <c:pt idx="3093">
                  <c:v>199.63</c:v>
                </c:pt>
                <c:pt idx="3094">
                  <c:v>199.65</c:v>
                </c:pt>
                <c:pt idx="3095">
                  <c:v>199.66</c:v>
                </c:pt>
                <c:pt idx="3096">
                  <c:v>199.69</c:v>
                </c:pt>
                <c:pt idx="3097">
                  <c:v>199.7</c:v>
                </c:pt>
                <c:pt idx="3098">
                  <c:v>199.72</c:v>
                </c:pt>
                <c:pt idx="3099">
                  <c:v>199.73</c:v>
                </c:pt>
                <c:pt idx="3100">
                  <c:v>199.75</c:v>
                </c:pt>
                <c:pt idx="3101">
                  <c:v>199.76</c:v>
                </c:pt>
                <c:pt idx="3102">
                  <c:v>199.79</c:v>
                </c:pt>
                <c:pt idx="3103">
                  <c:v>199.8</c:v>
                </c:pt>
                <c:pt idx="3104">
                  <c:v>199.81</c:v>
                </c:pt>
                <c:pt idx="3105">
                  <c:v>199.83</c:v>
                </c:pt>
                <c:pt idx="3106">
                  <c:v>199.85</c:v>
                </c:pt>
                <c:pt idx="3107">
                  <c:v>199.86</c:v>
                </c:pt>
                <c:pt idx="3108">
                  <c:v>199.88</c:v>
                </c:pt>
                <c:pt idx="3109">
                  <c:v>199.9</c:v>
                </c:pt>
                <c:pt idx="3110">
                  <c:v>199.91</c:v>
                </c:pt>
                <c:pt idx="3111">
                  <c:v>199.93</c:v>
                </c:pt>
                <c:pt idx="3112">
                  <c:v>199.94</c:v>
                </c:pt>
                <c:pt idx="3113">
                  <c:v>199.95</c:v>
                </c:pt>
                <c:pt idx="3114">
                  <c:v>199.98</c:v>
                </c:pt>
                <c:pt idx="3115">
                  <c:v>199.99</c:v>
                </c:pt>
                <c:pt idx="3116">
                  <c:v>200</c:v>
                </c:pt>
                <c:pt idx="3117">
                  <c:v>200.03</c:v>
                </c:pt>
                <c:pt idx="3118">
                  <c:v>200.04</c:v>
                </c:pt>
                <c:pt idx="3119">
                  <c:v>200.05</c:v>
                </c:pt>
                <c:pt idx="3120">
                  <c:v>200.06</c:v>
                </c:pt>
                <c:pt idx="3121">
                  <c:v>200.09</c:v>
                </c:pt>
                <c:pt idx="3122">
                  <c:v>200.1</c:v>
                </c:pt>
                <c:pt idx="3123">
                  <c:v>200.12</c:v>
                </c:pt>
                <c:pt idx="3124">
                  <c:v>200.13</c:v>
                </c:pt>
                <c:pt idx="3125">
                  <c:v>200.15</c:v>
                </c:pt>
                <c:pt idx="3126">
                  <c:v>200.17</c:v>
                </c:pt>
                <c:pt idx="3127">
                  <c:v>200.18</c:v>
                </c:pt>
                <c:pt idx="3128">
                  <c:v>200.2</c:v>
                </c:pt>
                <c:pt idx="3129">
                  <c:v>200.21</c:v>
                </c:pt>
                <c:pt idx="3130">
                  <c:v>200.24</c:v>
                </c:pt>
                <c:pt idx="3131">
                  <c:v>200.25</c:v>
                </c:pt>
                <c:pt idx="3132">
                  <c:v>200.26</c:v>
                </c:pt>
                <c:pt idx="3133">
                  <c:v>200.28</c:v>
                </c:pt>
                <c:pt idx="3134">
                  <c:v>200.29</c:v>
                </c:pt>
                <c:pt idx="3135">
                  <c:v>200.31</c:v>
                </c:pt>
                <c:pt idx="3136">
                  <c:v>200.33</c:v>
                </c:pt>
                <c:pt idx="3137">
                  <c:v>200.35</c:v>
                </c:pt>
                <c:pt idx="3138">
                  <c:v>200.36</c:v>
                </c:pt>
                <c:pt idx="3139">
                  <c:v>200.38</c:v>
                </c:pt>
                <c:pt idx="3140">
                  <c:v>200.39</c:v>
                </c:pt>
                <c:pt idx="3141">
                  <c:v>200.41</c:v>
                </c:pt>
                <c:pt idx="3142">
                  <c:v>200.43</c:v>
                </c:pt>
                <c:pt idx="3143">
                  <c:v>200.44</c:v>
                </c:pt>
                <c:pt idx="3144">
                  <c:v>200.46</c:v>
                </c:pt>
                <c:pt idx="3145">
                  <c:v>200.47</c:v>
                </c:pt>
                <c:pt idx="3146">
                  <c:v>200.49</c:v>
                </c:pt>
                <c:pt idx="3147">
                  <c:v>200.51</c:v>
                </c:pt>
                <c:pt idx="3148">
                  <c:v>200.52</c:v>
                </c:pt>
                <c:pt idx="3149">
                  <c:v>200.54</c:v>
                </c:pt>
                <c:pt idx="3150">
                  <c:v>200.56</c:v>
                </c:pt>
                <c:pt idx="3151">
                  <c:v>200.57</c:v>
                </c:pt>
                <c:pt idx="3152">
                  <c:v>200.59</c:v>
                </c:pt>
                <c:pt idx="3153">
                  <c:v>200.6</c:v>
                </c:pt>
                <c:pt idx="3154">
                  <c:v>200.62</c:v>
                </c:pt>
                <c:pt idx="3155">
                  <c:v>200.64</c:v>
                </c:pt>
                <c:pt idx="3156">
                  <c:v>200.65</c:v>
                </c:pt>
                <c:pt idx="3157">
                  <c:v>200.66</c:v>
                </c:pt>
                <c:pt idx="3158">
                  <c:v>200.69</c:v>
                </c:pt>
                <c:pt idx="3159">
                  <c:v>200.7</c:v>
                </c:pt>
                <c:pt idx="3160">
                  <c:v>200.71</c:v>
                </c:pt>
                <c:pt idx="3161">
                  <c:v>200.73</c:v>
                </c:pt>
                <c:pt idx="3162">
                  <c:v>200.75</c:v>
                </c:pt>
                <c:pt idx="3163">
                  <c:v>200.76</c:v>
                </c:pt>
                <c:pt idx="3164">
                  <c:v>200.78</c:v>
                </c:pt>
                <c:pt idx="3165">
                  <c:v>200.8</c:v>
                </c:pt>
                <c:pt idx="3166">
                  <c:v>200.81</c:v>
                </c:pt>
                <c:pt idx="3167">
                  <c:v>200.83</c:v>
                </c:pt>
                <c:pt idx="3168">
                  <c:v>200.84</c:v>
                </c:pt>
                <c:pt idx="3169">
                  <c:v>200.86</c:v>
                </c:pt>
                <c:pt idx="3170">
                  <c:v>200.88</c:v>
                </c:pt>
                <c:pt idx="3171">
                  <c:v>200.89</c:v>
                </c:pt>
                <c:pt idx="3172">
                  <c:v>200.91</c:v>
                </c:pt>
                <c:pt idx="3173">
                  <c:v>200.93</c:v>
                </c:pt>
                <c:pt idx="3174">
                  <c:v>200.94</c:v>
                </c:pt>
                <c:pt idx="3175">
                  <c:v>200.95</c:v>
                </c:pt>
                <c:pt idx="3176">
                  <c:v>200.98</c:v>
                </c:pt>
                <c:pt idx="3177">
                  <c:v>200.99</c:v>
                </c:pt>
                <c:pt idx="3178">
                  <c:v>201</c:v>
                </c:pt>
                <c:pt idx="3179">
                  <c:v>201.03</c:v>
                </c:pt>
                <c:pt idx="3180">
                  <c:v>201.04</c:v>
                </c:pt>
                <c:pt idx="3181">
                  <c:v>201.05</c:v>
                </c:pt>
                <c:pt idx="3182">
                  <c:v>201.08</c:v>
                </c:pt>
                <c:pt idx="3183">
                  <c:v>201.09</c:v>
                </c:pt>
                <c:pt idx="3184">
                  <c:v>201.1</c:v>
                </c:pt>
                <c:pt idx="3185">
                  <c:v>201.12</c:v>
                </c:pt>
                <c:pt idx="3186">
                  <c:v>201.14</c:v>
                </c:pt>
                <c:pt idx="3187">
                  <c:v>201.15</c:v>
                </c:pt>
                <c:pt idx="3188">
                  <c:v>201.16</c:v>
                </c:pt>
                <c:pt idx="3189">
                  <c:v>201.19</c:v>
                </c:pt>
                <c:pt idx="3190">
                  <c:v>201.2</c:v>
                </c:pt>
                <c:pt idx="3191">
                  <c:v>201.21</c:v>
                </c:pt>
                <c:pt idx="3192">
                  <c:v>201.24</c:v>
                </c:pt>
                <c:pt idx="3193">
                  <c:v>201.25</c:v>
                </c:pt>
                <c:pt idx="3194">
                  <c:v>201.26</c:v>
                </c:pt>
                <c:pt idx="3195">
                  <c:v>201.28</c:v>
                </c:pt>
                <c:pt idx="3196">
                  <c:v>201.3</c:v>
                </c:pt>
                <c:pt idx="3197">
                  <c:v>201.31</c:v>
                </c:pt>
                <c:pt idx="3198">
                  <c:v>201.33</c:v>
                </c:pt>
                <c:pt idx="3199">
                  <c:v>201.35</c:v>
                </c:pt>
                <c:pt idx="3200">
                  <c:v>201.36</c:v>
                </c:pt>
                <c:pt idx="3201">
                  <c:v>201.37</c:v>
                </c:pt>
                <c:pt idx="3202">
                  <c:v>201.4</c:v>
                </c:pt>
                <c:pt idx="3203">
                  <c:v>201.41</c:v>
                </c:pt>
                <c:pt idx="3204">
                  <c:v>201.42</c:v>
                </c:pt>
                <c:pt idx="3205">
                  <c:v>201.44</c:v>
                </c:pt>
                <c:pt idx="3206">
                  <c:v>201.45</c:v>
                </c:pt>
                <c:pt idx="3207">
                  <c:v>201.48</c:v>
                </c:pt>
                <c:pt idx="3208">
                  <c:v>201.49</c:v>
                </c:pt>
                <c:pt idx="3209">
                  <c:v>201.5</c:v>
                </c:pt>
                <c:pt idx="3210">
                  <c:v>201.53</c:v>
                </c:pt>
                <c:pt idx="3211">
                  <c:v>201.54</c:v>
                </c:pt>
                <c:pt idx="3212">
                  <c:v>201.55</c:v>
                </c:pt>
                <c:pt idx="3213">
                  <c:v>201.58</c:v>
                </c:pt>
                <c:pt idx="3214">
                  <c:v>201.59</c:v>
                </c:pt>
                <c:pt idx="3215">
                  <c:v>201.6</c:v>
                </c:pt>
                <c:pt idx="3216">
                  <c:v>201.61</c:v>
                </c:pt>
                <c:pt idx="3217">
                  <c:v>201.64</c:v>
                </c:pt>
                <c:pt idx="3218">
                  <c:v>201.65</c:v>
                </c:pt>
                <c:pt idx="3219">
                  <c:v>201.66</c:v>
                </c:pt>
                <c:pt idx="3220">
                  <c:v>201.69</c:v>
                </c:pt>
                <c:pt idx="3221">
                  <c:v>201.7</c:v>
                </c:pt>
                <c:pt idx="3222">
                  <c:v>201.71</c:v>
                </c:pt>
                <c:pt idx="3223">
                  <c:v>201.73</c:v>
                </c:pt>
                <c:pt idx="3224">
                  <c:v>201.75</c:v>
                </c:pt>
                <c:pt idx="3225">
                  <c:v>201.76</c:v>
                </c:pt>
                <c:pt idx="3226">
                  <c:v>201.79</c:v>
                </c:pt>
                <c:pt idx="3227">
                  <c:v>201.8</c:v>
                </c:pt>
                <c:pt idx="3228">
                  <c:v>201.81</c:v>
                </c:pt>
                <c:pt idx="3229">
                  <c:v>201.82</c:v>
                </c:pt>
                <c:pt idx="3230">
                  <c:v>201.85</c:v>
                </c:pt>
                <c:pt idx="3231">
                  <c:v>201.86</c:v>
                </c:pt>
                <c:pt idx="3232">
                  <c:v>201.87</c:v>
                </c:pt>
                <c:pt idx="3233">
                  <c:v>201.9</c:v>
                </c:pt>
                <c:pt idx="3234">
                  <c:v>201.91</c:v>
                </c:pt>
                <c:pt idx="3235">
                  <c:v>201.93</c:v>
                </c:pt>
                <c:pt idx="3236">
                  <c:v>201.94</c:v>
                </c:pt>
                <c:pt idx="3237">
                  <c:v>201.96</c:v>
                </c:pt>
                <c:pt idx="3238">
                  <c:v>201.97</c:v>
                </c:pt>
                <c:pt idx="3239">
                  <c:v>201.99</c:v>
                </c:pt>
                <c:pt idx="3240">
                  <c:v>202.01</c:v>
                </c:pt>
                <c:pt idx="3241">
                  <c:v>202.02</c:v>
                </c:pt>
                <c:pt idx="3242">
                  <c:v>202.04</c:v>
                </c:pt>
                <c:pt idx="3243">
                  <c:v>202.05</c:v>
                </c:pt>
                <c:pt idx="3244">
                  <c:v>202.07</c:v>
                </c:pt>
                <c:pt idx="3245">
                  <c:v>202.09</c:v>
                </c:pt>
                <c:pt idx="3246">
                  <c:v>202.1</c:v>
                </c:pt>
                <c:pt idx="3247">
                  <c:v>202.13</c:v>
                </c:pt>
                <c:pt idx="3248">
                  <c:v>202.14</c:v>
                </c:pt>
                <c:pt idx="3249">
                  <c:v>202.15</c:v>
                </c:pt>
                <c:pt idx="3250">
                  <c:v>202.16</c:v>
                </c:pt>
                <c:pt idx="3251">
                  <c:v>202.19</c:v>
                </c:pt>
                <c:pt idx="3252">
                  <c:v>202.2</c:v>
                </c:pt>
                <c:pt idx="3253">
                  <c:v>202.21</c:v>
                </c:pt>
                <c:pt idx="3254">
                  <c:v>202.24</c:v>
                </c:pt>
                <c:pt idx="3255">
                  <c:v>202.25</c:v>
                </c:pt>
                <c:pt idx="3256">
                  <c:v>202.26</c:v>
                </c:pt>
                <c:pt idx="3257">
                  <c:v>202.28</c:v>
                </c:pt>
                <c:pt idx="3258">
                  <c:v>202.3</c:v>
                </c:pt>
                <c:pt idx="3259">
                  <c:v>202.31</c:v>
                </c:pt>
                <c:pt idx="3260">
                  <c:v>202.33</c:v>
                </c:pt>
                <c:pt idx="3261">
                  <c:v>202.34</c:v>
                </c:pt>
                <c:pt idx="3262">
                  <c:v>202.37</c:v>
                </c:pt>
                <c:pt idx="3263">
                  <c:v>202.38</c:v>
                </c:pt>
                <c:pt idx="3264">
                  <c:v>202.39</c:v>
                </c:pt>
                <c:pt idx="3265">
                  <c:v>202.42</c:v>
                </c:pt>
                <c:pt idx="3266">
                  <c:v>202.43</c:v>
                </c:pt>
                <c:pt idx="3267">
                  <c:v>202.44</c:v>
                </c:pt>
                <c:pt idx="3268">
                  <c:v>202.45</c:v>
                </c:pt>
                <c:pt idx="3269">
                  <c:v>202.48</c:v>
                </c:pt>
                <c:pt idx="3270">
                  <c:v>202.49</c:v>
                </c:pt>
                <c:pt idx="3271">
                  <c:v>202.5</c:v>
                </c:pt>
                <c:pt idx="3272">
                  <c:v>202.52</c:v>
                </c:pt>
                <c:pt idx="3273">
                  <c:v>202.54</c:v>
                </c:pt>
                <c:pt idx="3274">
                  <c:v>202.55</c:v>
                </c:pt>
                <c:pt idx="3275">
                  <c:v>202.57</c:v>
                </c:pt>
                <c:pt idx="3276">
                  <c:v>202.59</c:v>
                </c:pt>
                <c:pt idx="3277">
                  <c:v>202.6</c:v>
                </c:pt>
                <c:pt idx="3278">
                  <c:v>202.62</c:v>
                </c:pt>
                <c:pt idx="3279">
                  <c:v>202.63</c:v>
                </c:pt>
                <c:pt idx="3280">
                  <c:v>202.65</c:v>
                </c:pt>
                <c:pt idx="3281">
                  <c:v>202.67</c:v>
                </c:pt>
                <c:pt idx="3282">
                  <c:v>202.68</c:v>
                </c:pt>
                <c:pt idx="3283">
                  <c:v>202.7</c:v>
                </c:pt>
                <c:pt idx="3284">
                  <c:v>202.71</c:v>
                </c:pt>
                <c:pt idx="3285">
                  <c:v>202.74</c:v>
                </c:pt>
                <c:pt idx="3286">
                  <c:v>202.75</c:v>
                </c:pt>
                <c:pt idx="3287">
                  <c:v>202.76</c:v>
                </c:pt>
                <c:pt idx="3288">
                  <c:v>202.78</c:v>
                </c:pt>
                <c:pt idx="3289">
                  <c:v>202.8</c:v>
                </c:pt>
                <c:pt idx="3290">
                  <c:v>202.81</c:v>
                </c:pt>
                <c:pt idx="3291">
                  <c:v>202.82</c:v>
                </c:pt>
                <c:pt idx="3292">
                  <c:v>202.84</c:v>
                </c:pt>
                <c:pt idx="3293">
                  <c:v>202.85</c:v>
                </c:pt>
                <c:pt idx="3294">
                  <c:v>202.88</c:v>
                </c:pt>
                <c:pt idx="3295">
                  <c:v>202.89</c:v>
                </c:pt>
                <c:pt idx="3296">
                  <c:v>202.91</c:v>
                </c:pt>
                <c:pt idx="3297">
                  <c:v>202.92</c:v>
                </c:pt>
                <c:pt idx="3298">
                  <c:v>202.94</c:v>
                </c:pt>
                <c:pt idx="3299">
                  <c:v>202.96</c:v>
                </c:pt>
                <c:pt idx="3300">
                  <c:v>202.97</c:v>
                </c:pt>
                <c:pt idx="3301">
                  <c:v>202.99</c:v>
                </c:pt>
                <c:pt idx="3302">
                  <c:v>203</c:v>
                </c:pt>
                <c:pt idx="3303">
                  <c:v>203.03</c:v>
                </c:pt>
                <c:pt idx="3304">
                  <c:v>203.04</c:v>
                </c:pt>
                <c:pt idx="3305">
                  <c:v>203.06</c:v>
                </c:pt>
                <c:pt idx="3306">
                  <c:v>203.07</c:v>
                </c:pt>
                <c:pt idx="3307">
                  <c:v>203.08</c:v>
                </c:pt>
                <c:pt idx="3308">
                  <c:v>203.1</c:v>
                </c:pt>
                <c:pt idx="3309">
                  <c:v>203.12</c:v>
                </c:pt>
                <c:pt idx="3310">
                  <c:v>203.14</c:v>
                </c:pt>
                <c:pt idx="3311">
                  <c:v>203.15</c:v>
                </c:pt>
                <c:pt idx="3312">
                  <c:v>203.16</c:v>
                </c:pt>
                <c:pt idx="3313">
                  <c:v>203.18</c:v>
                </c:pt>
                <c:pt idx="3314">
                  <c:v>203.2</c:v>
                </c:pt>
                <c:pt idx="3315">
                  <c:v>203.22</c:v>
                </c:pt>
                <c:pt idx="3316">
                  <c:v>203.23</c:v>
                </c:pt>
                <c:pt idx="3317">
                  <c:v>203.25</c:v>
                </c:pt>
                <c:pt idx="3318">
                  <c:v>203.27</c:v>
                </c:pt>
                <c:pt idx="3319">
                  <c:v>203.28</c:v>
                </c:pt>
                <c:pt idx="3320">
                  <c:v>203.3</c:v>
                </c:pt>
                <c:pt idx="3321">
                  <c:v>203.31</c:v>
                </c:pt>
                <c:pt idx="3322">
                  <c:v>203.32</c:v>
                </c:pt>
                <c:pt idx="3323">
                  <c:v>203.35</c:v>
                </c:pt>
                <c:pt idx="3324">
                  <c:v>203.36</c:v>
                </c:pt>
                <c:pt idx="3325">
                  <c:v>203.37</c:v>
                </c:pt>
                <c:pt idx="3326">
                  <c:v>203.4</c:v>
                </c:pt>
                <c:pt idx="3327">
                  <c:v>203.41</c:v>
                </c:pt>
                <c:pt idx="3328">
                  <c:v>203.42</c:v>
                </c:pt>
                <c:pt idx="3329">
                  <c:v>203.45</c:v>
                </c:pt>
                <c:pt idx="3330">
                  <c:v>203.46</c:v>
                </c:pt>
                <c:pt idx="3331">
                  <c:v>203.47</c:v>
                </c:pt>
                <c:pt idx="3332">
                  <c:v>203.49</c:v>
                </c:pt>
                <c:pt idx="3333">
                  <c:v>203.51</c:v>
                </c:pt>
                <c:pt idx="3334">
                  <c:v>203.52</c:v>
                </c:pt>
                <c:pt idx="3335">
                  <c:v>203.53</c:v>
                </c:pt>
                <c:pt idx="3336">
                  <c:v>203.56</c:v>
                </c:pt>
                <c:pt idx="3337">
                  <c:v>203.57</c:v>
                </c:pt>
                <c:pt idx="3338">
                  <c:v>203.58</c:v>
                </c:pt>
                <c:pt idx="3339">
                  <c:v>203.61</c:v>
                </c:pt>
                <c:pt idx="3340">
                  <c:v>203.62</c:v>
                </c:pt>
                <c:pt idx="3341">
                  <c:v>203.63</c:v>
                </c:pt>
                <c:pt idx="3342">
                  <c:v>203.65</c:v>
                </c:pt>
                <c:pt idx="3343">
                  <c:v>203.67</c:v>
                </c:pt>
                <c:pt idx="3344">
                  <c:v>203.68</c:v>
                </c:pt>
                <c:pt idx="3345">
                  <c:v>203.7</c:v>
                </c:pt>
                <c:pt idx="3346">
                  <c:v>203.72</c:v>
                </c:pt>
                <c:pt idx="3347">
                  <c:v>203.73</c:v>
                </c:pt>
                <c:pt idx="3348">
                  <c:v>203.74</c:v>
                </c:pt>
                <c:pt idx="3349">
                  <c:v>203.76</c:v>
                </c:pt>
                <c:pt idx="3350">
                  <c:v>203.78</c:v>
                </c:pt>
                <c:pt idx="3351">
                  <c:v>203.79</c:v>
                </c:pt>
                <c:pt idx="3352">
                  <c:v>203.82</c:v>
                </c:pt>
                <c:pt idx="3353">
                  <c:v>203.83</c:v>
                </c:pt>
                <c:pt idx="3354">
                  <c:v>203.84</c:v>
                </c:pt>
                <c:pt idx="3355">
                  <c:v>203.85</c:v>
                </c:pt>
                <c:pt idx="3356">
                  <c:v>203.88</c:v>
                </c:pt>
                <c:pt idx="3357">
                  <c:v>203.89</c:v>
                </c:pt>
                <c:pt idx="3358">
                  <c:v>203.91</c:v>
                </c:pt>
                <c:pt idx="3359">
                  <c:v>203.93</c:v>
                </c:pt>
                <c:pt idx="3360">
                  <c:v>203.94</c:v>
                </c:pt>
                <c:pt idx="3361">
                  <c:v>203.95</c:v>
                </c:pt>
                <c:pt idx="3362">
                  <c:v>203.98</c:v>
                </c:pt>
                <c:pt idx="3363">
                  <c:v>203.99</c:v>
                </c:pt>
                <c:pt idx="3364">
                  <c:v>204</c:v>
                </c:pt>
                <c:pt idx="3365">
                  <c:v>204.03</c:v>
                </c:pt>
                <c:pt idx="3366">
                  <c:v>204.04</c:v>
                </c:pt>
                <c:pt idx="3367">
                  <c:v>204.05</c:v>
                </c:pt>
                <c:pt idx="3368">
                  <c:v>204.07</c:v>
                </c:pt>
                <c:pt idx="3369">
                  <c:v>204.09</c:v>
                </c:pt>
                <c:pt idx="3370">
                  <c:v>204.1</c:v>
                </c:pt>
                <c:pt idx="3371">
                  <c:v>204.11</c:v>
                </c:pt>
                <c:pt idx="3372">
                  <c:v>204.14</c:v>
                </c:pt>
                <c:pt idx="3373">
                  <c:v>204.15</c:v>
                </c:pt>
                <c:pt idx="3374">
                  <c:v>204.16</c:v>
                </c:pt>
                <c:pt idx="3375">
                  <c:v>204.18</c:v>
                </c:pt>
                <c:pt idx="3376">
                  <c:v>204.2</c:v>
                </c:pt>
                <c:pt idx="3377">
                  <c:v>204.22</c:v>
                </c:pt>
                <c:pt idx="3378">
                  <c:v>204.23</c:v>
                </c:pt>
                <c:pt idx="3379">
                  <c:v>204.24</c:v>
                </c:pt>
                <c:pt idx="3380">
                  <c:v>204.27</c:v>
                </c:pt>
                <c:pt idx="3381">
                  <c:v>204.28</c:v>
                </c:pt>
                <c:pt idx="3382">
                  <c:v>204.29</c:v>
                </c:pt>
                <c:pt idx="3383">
                  <c:v>204.32</c:v>
                </c:pt>
                <c:pt idx="3384">
                  <c:v>204.33</c:v>
                </c:pt>
                <c:pt idx="3385">
                  <c:v>204.34</c:v>
                </c:pt>
                <c:pt idx="3386">
                  <c:v>204.35</c:v>
                </c:pt>
                <c:pt idx="3387">
                  <c:v>204.38</c:v>
                </c:pt>
                <c:pt idx="3388">
                  <c:v>204.39</c:v>
                </c:pt>
                <c:pt idx="3389">
                  <c:v>204.41</c:v>
                </c:pt>
                <c:pt idx="3390">
                  <c:v>204.43</c:v>
                </c:pt>
                <c:pt idx="3391">
                  <c:v>204.44</c:v>
                </c:pt>
                <c:pt idx="3392">
                  <c:v>204.46</c:v>
                </c:pt>
                <c:pt idx="3393">
                  <c:v>204.47</c:v>
                </c:pt>
                <c:pt idx="3394">
                  <c:v>204.49</c:v>
                </c:pt>
                <c:pt idx="3395">
                  <c:v>204.51</c:v>
                </c:pt>
                <c:pt idx="3396">
                  <c:v>204.52</c:v>
                </c:pt>
                <c:pt idx="3397">
                  <c:v>204.54</c:v>
                </c:pt>
                <c:pt idx="3398">
                  <c:v>204.56</c:v>
                </c:pt>
                <c:pt idx="3399">
                  <c:v>204.57</c:v>
                </c:pt>
                <c:pt idx="3400">
                  <c:v>204.58</c:v>
                </c:pt>
                <c:pt idx="3401">
                  <c:v>204.6</c:v>
                </c:pt>
                <c:pt idx="3402">
                  <c:v>204.62</c:v>
                </c:pt>
                <c:pt idx="3403">
                  <c:v>204.63</c:v>
                </c:pt>
                <c:pt idx="3404">
                  <c:v>204.65</c:v>
                </c:pt>
                <c:pt idx="3405">
                  <c:v>204.67</c:v>
                </c:pt>
                <c:pt idx="3406">
                  <c:v>204.68</c:v>
                </c:pt>
                <c:pt idx="3407">
                  <c:v>204.7</c:v>
                </c:pt>
                <c:pt idx="3408">
                  <c:v>204.71</c:v>
                </c:pt>
                <c:pt idx="3409">
                  <c:v>204.74</c:v>
                </c:pt>
                <c:pt idx="3410">
                  <c:v>204.75</c:v>
                </c:pt>
                <c:pt idx="3411">
                  <c:v>204.76</c:v>
                </c:pt>
                <c:pt idx="3412">
                  <c:v>204.79</c:v>
                </c:pt>
                <c:pt idx="3413">
                  <c:v>204.8</c:v>
                </c:pt>
                <c:pt idx="3414">
                  <c:v>204.81</c:v>
                </c:pt>
                <c:pt idx="3415">
                  <c:v>204.82</c:v>
                </c:pt>
                <c:pt idx="3416">
                  <c:v>204.85</c:v>
                </c:pt>
                <c:pt idx="3417">
                  <c:v>204.86</c:v>
                </c:pt>
                <c:pt idx="3418">
                  <c:v>204.87</c:v>
                </c:pt>
                <c:pt idx="3419">
                  <c:v>204.9</c:v>
                </c:pt>
                <c:pt idx="3420">
                  <c:v>204.91</c:v>
                </c:pt>
                <c:pt idx="3421">
                  <c:v>204.92</c:v>
                </c:pt>
                <c:pt idx="3422">
                  <c:v>204.94</c:v>
                </c:pt>
                <c:pt idx="3423">
                  <c:v>204.95</c:v>
                </c:pt>
                <c:pt idx="3424">
                  <c:v>204.97</c:v>
                </c:pt>
                <c:pt idx="3425">
                  <c:v>204.99</c:v>
                </c:pt>
                <c:pt idx="3426">
                  <c:v>205.01</c:v>
                </c:pt>
                <c:pt idx="3427">
                  <c:v>205.02</c:v>
                </c:pt>
                <c:pt idx="3428">
                  <c:v>205.04</c:v>
                </c:pt>
                <c:pt idx="3429">
                  <c:v>205.05</c:v>
                </c:pt>
                <c:pt idx="3430">
                  <c:v>205.06</c:v>
                </c:pt>
                <c:pt idx="3431">
                  <c:v>205.08</c:v>
                </c:pt>
                <c:pt idx="3432">
                  <c:v>205.1</c:v>
                </c:pt>
                <c:pt idx="3433">
                  <c:v>205.12</c:v>
                </c:pt>
                <c:pt idx="3434">
                  <c:v>205.13</c:v>
                </c:pt>
                <c:pt idx="3435">
                  <c:v>205.15</c:v>
                </c:pt>
                <c:pt idx="3436">
                  <c:v>205.16</c:v>
                </c:pt>
                <c:pt idx="3437">
                  <c:v>205.18</c:v>
                </c:pt>
                <c:pt idx="3438">
                  <c:v>205.19</c:v>
                </c:pt>
                <c:pt idx="3439">
                  <c:v>205.22</c:v>
                </c:pt>
                <c:pt idx="3440">
                  <c:v>205.23</c:v>
                </c:pt>
                <c:pt idx="3441">
                  <c:v>205.24</c:v>
                </c:pt>
                <c:pt idx="3442">
                  <c:v>205.27</c:v>
                </c:pt>
                <c:pt idx="3443">
                  <c:v>205.28</c:v>
                </c:pt>
                <c:pt idx="3444">
                  <c:v>205.29</c:v>
                </c:pt>
                <c:pt idx="3445">
                  <c:v>205.32</c:v>
                </c:pt>
                <c:pt idx="3446">
                  <c:v>205.33</c:v>
                </c:pt>
                <c:pt idx="3447">
                  <c:v>205.34</c:v>
                </c:pt>
                <c:pt idx="3448">
                  <c:v>205.36</c:v>
                </c:pt>
                <c:pt idx="3449">
                  <c:v>205.38</c:v>
                </c:pt>
                <c:pt idx="3450">
                  <c:v>205.39</c:v>
                </c:pt>
                <c:pt idx="3451">
                  <c:v>205.41</c:v>
                </c:pt>
                <c:pt idx="3452">
                  <c:v>205.42</c:v>
                </c:pt>
                <c:pt idx="3453">
                  <c:v>205.43</c:v>
                </c:pt>
                <c:pt idx="3454">
                  <c:v>205.46</c:v>
                </c:pt>
                <c:pt idx="3455">
                  <c:v>205.47</c:v>
                </c:pt>
                <c:pt idx="3456">
                  <c:v>205.49</c:v>
                </c:pt>
                <c:pt idx="3457">
                  <c:v>205.51</c:v>
                </c:pt>
                <c:pt idx="3458">
                  <c:v>205.52</c:v>
                </c:pt>
                <c:pt idx="3459">
                  <c:v>205.54</c:v>
                </c:pt>
                <c:pt idx="3460">
                  <c:v>205.55</c:v>
                </c:pt>
                <c:pt idx="3461">
                  <c:v>205.57</c:v>
                </c:pt>
                <c:pt idx="3462">
                  <c:v>205.58</c:v>
                </c:pt>
                <c:pt idx="3463">
                  <c:v>205.61</c:v>
                </c:pt>
                <c:pt idx="3464">
                  <c:v>205.62</c:v>
                </c:pt>
                <c:pt idx="3465">
                  <c:v>205.63</c:v>
                </c:pt>
                <c:pt idx="3466">
                  <c:v>205.65</c:v>
                </c:pt>
                <c:pt idx="3467">
                  <c:v>205.67</c:v>
                </c:pt>
                <c:pt idx="3468">
                  <c:v>205.68</c:v>
                </c:pt>
                <c:pt idx="3469">
                  <c:v>205.7</c:v>
                </c:pt>
                <c:pt idx="3470">
                  <c:v>205.71</c:v>
                </c:pt>
                <c:pt idx="3471">
                  <c:v>205.72</c:v>
                </c:pt>
                <c:pt idx="3472">
                  <c:v>205.75</c:v>
                </c:pt>
                <c:pt idx="3473">
                  <c:v>205.76</c:v>
                </c:pt>
                <c:pt idx="3474">
                  <c:v>205.78</c:v>
                </c:pt>
                <c:pt idx="3475">
                  <c:v>205.8</c:v>
                </c:pt>
                <c:pt idx="3476">
                  <c:v>205.81</c:v>
                </c:pt>
                <c:pt idx="3477">
                  <c:v>205.82</c:v>
                </c:pt>
                <c:pt idx="3478">
                  <c:v>205.85</c:v>
                </c:pt>
                <c:pt idx="3479">
                  <c:v>205.86</c:v>
                </c:pt>
                <c:pt idx="3480">
                  <c:v>205.87</c:v>
                </c:pt>
                <c:pt idx="3481">
                  <c:v>205.89</c:v>
                </c:pt>
                <c:pt idx="3482">
                  <c:v>205.91</c:v>
                </c:pt>
                <c:pt idx="3483">
                  <c:v>205.92</c:v>
                </c:pt>
                <c:pt idx="3484">
                  <c:v>205.95</c:v>
                </c:pt>
                <c:pt idx="3485">
                  <c:v>205.96</c:v>
                </c:pt>
                <c:pt idx="3486">
                  <c:v>205.97</c:v>
                </c:pt>
                <c:pt idx="3487">
                  <c:v>205.98</c:v>
                </c:pt>
                <c:pt idx="3488">
                  <c:v>206.01</c:v>
                </c:pt>
                <c:pt idx="3489">
                  <c:v>206.02</c:v>
                </c:pt>
                <c:pt idx="3490">
                  <c:v>206.03</c:v>
                </c:pt>
                <c:pt idx="3491">
                  <c:v>206.06</c:v>
                </c:pt>
                <c:pt idx="3492">
                  <c:v>206.07</c:v>
                </c:pt>
                <c:pt idx="3493">
                  <c:v>206.08</c:v>
                </c:pt>
                <c:pt idx="3494">
                  <c:v>206.11</c:v>
                </c:pt>
                <c:pt idx="3495">
                  <c:v>206.12</c:v>
                </c:pt>
                <c:pt idx="3496">
                  <c:v>206.13</c:v>
                </c:pt>
                <c:pt idx="3497">
                  <c:v>206.15</c:v>
                </c:pt>
                <c:pt idx="3498">
                  <c:v>206.17</c:v>
                </c:pt>
                <c:pt idx="3499">
                  <c:v>206.18</c:v>
                </c:pt>
                <c:pt idx="3500">
                  <c:v>206.19</c:v>
                </c:pt>
                <c:pt idx="3501">
                  <c:v>206.22</c:v>
                </c:pt>
                <c:pt idx="3502">
                  <c:v>206.23</c:v>
                </c:pt>
                <c:pt idx="3503">
                  <c:v>206.25</c:v>
                </c:pt>
                <c:pt idx="3504">
                  <c:v>206.26</c:v>
                </c:pt>
                <c:pt idx="3505">
                  <c:v>206.28</c:v>
                </c:pt>
                <c:pt idx="3506">
                  <c:v>206.29</c:v>
                </c:pt>
                <c:pt idx="3507">
                  <c:v>206.32</c:v>
                </c:pt>
                <c:pt idx="3508">
                  <c:v>206.33</c:v>
                </c:pt>
                <c:pt idx="3509">
                  <c:v>206.34</c:v>
                </c:pt>
                <c:pt idx="3510">
                  <c:v>206.37</c:v>
                </c:pt>
                <c:pt idx="3511">
                  <c:v>206.38</c:v>
                </c:pt>
                <c:pt idx="3512">
                  <c:v>206.39</c:v>
                </c:pt>
                <c:pt idx="3513">
                  <c:v>206.4</c:v>
                </c:pt>
                <c:pt idx="3514">
                  <c:v>206.43</c:v>
                </c:pt>
                <c:pt idx="3515">
                  <c:v>206.44</c:v>
                </c:pt>
                <c:pt idx="3516">
                  <c:v>206.46</c:v>
                </c:pt>
                <c:pt idx="3517">
                  <c:v>206.48</c:v>
                </c:pt>
                <c:pt idx="3518">
                  <c:v>206.49</c:v>
                </c:pt>
                <c:pt idx="3519">
                  <c:v>206.5</c:v>
                </c:pt>
                <c:pt idx="3520">
                  <c:v>206.52</c:v>
                </c:pt>
                <c:pt idx="3521">
                  <c:v>206.54</c:v>
                </c:pt>
                <c:pt idx="3522">
                  <c:v>206.55</c:v>
                </c:pt>
                <c:pt idx="3523">
                  <c:v>206.57</c:v>
                </c:pt>
                <c:pt idx="3524">
                  <c:v>206.58</c:v>
                </c:pt>
                <c:pt idx="3525">
                  <c:v>206.6</c:v>
                </c:pt>
                <c:pt idx="3526">
                  <c:v>206.62</c:v>
                </c:pt>
                <c:pt idx="3527">
                  <c:v>206.63</c:v>
                </c:pt>
                <c:pt idx="3528">
                  <c:v>206.65</c:v>
                </c:pt>
                <c:pt idx="3529">
                  <c:v>206.67</c:v>
                </c:pt>
                <c:pt idx="3530">
                  <c:v>206.68</c:v>
                </c:pt>
                <c:pt idx="3531">
                  <c:v>206.69</c:v>
                </c:pt>
                <c:pt idx="3532">
                  <c:v>206.71</c:v>
                </c:pt>
                <c:pt idx="3533">
                  <c:v>206.73</c:v>
                </c:pt>
                <c:pt idx="3534">
                  <c:v>206.74</c:v>
                </c:pt>
                <c:pt idx="3535">
                  <c:v>206.76</c:v>
                </c:pt>
                <c:pt idx="3536">
                  <c:v>206.78</c:v>
                </c:pt>
                <c:pt idx="3537">
                  <c:v>206.79</c:v>
                </c:pt>
                <c:pt idx="3538">
                  <c:v>206.8</c:v>
                </c:pt>
                <c:pt idx="3539">
                  <c:v>206.83</c:v>
                </c:pt>
                <c:pt idx="3540">
                  <c:v>206.84</c:v>
                </c:pt>
                <c:pt idx="3541">
                  <c:v>206.86</c:v>
                </c:pt>
                <c:pt idx="3542">
                  <c:v>206.88</c:v>
                </c:pt>
                <c:pt idx="3543">
                  <c:v>206.89</c:v>
                </c:pt>
                <c:pt idx="3544">
                  <c:v>206.9</c:v>
                </c:pt>
                <c:pt idx="3545">
                  <c:v>206.91</c:v>
                </c:pt>
                <c:pt idx="3546">
                  <c:v>206.93</c:v>
                </c:pt>
                <c:pt idx="3547">
                  <c:v>206.94</c:v>
                </c:pt>
                <c:pt idx="3548">
                  <c:v>206.96</c:v>
                </c:pt>
                <c:pt idx="3549">
                  <c:v>206.97</c:v>
                </c:pt>
                <c:pt idx="3550">
                  <c:v>206.98</c:v>
                </c:pt>
                <c:pt idx="3551">
                  <c:v>207.01</c:v>
                </c:pt>
                <c:pt idx="3552">
                  <c:v>207.02</c:v>
                </c:pt>
                <c:pt idx="3553">
                  <c:v>207.03</c:v>
                </c:pt>
                <c:pt idx="3554">
                  <c:v>207.06</c:v>
                </c:pt>
                <c:pt idx="3555">
                  <c:v>207.07</c:v>
                </c:pt>
                <c:pt idx="3556">
                  <c:v>207.08</c:v>
                </c:pt>
                <c:pt idx="3557">
                  <c:v>207.1</c:v>
                </c:pt>
                <c:pt idx="3558">
                  <c:v>207.12</c:v>
                </c:pt>
                <c:pt idx="3559">
                  <c:v>207.13</c:v>
                </c:pt>
                <c:pt idx="3560">
                  <c:v>207.15</c:v>
                </c:pt>
                <c:pt idx="3561">
                  <c:v>207.16</c:v>
                </c:pt>
                <c:pt idx="3562">
                  <c:v>207.18</c:v>
                </c:pt>
                <c:pt idx="3563">
                  <c:v>207.2</c:v>
                </c:pt>
                <c:pt idx="3564">
                  <c:v>207.22</c:v>
                </c:pt>
                <c:pt idx="3565">
                  <c:v>207.23</c:v>
                </c:pt>
                <c:pt idx="3566">
                  <c:v>207.24</c:v>
                </c:pt>
                <c:pt idx="3567">
                  <c:v>207.26</c:v>
                </c:pt>
                <c:pt idx="3568">
                  <c:v>207.28</c:v>
                </c:pt>
                <c:pt idx="3569">
                  <c:v>207.29</c:v>
                </c:pt>
                <c:pt idx="3570">
                  <c:v>207.31</c:v>
                </c:pt>
                <c:pt idx="3571">
                  <c:v>207.32</c:v>
                </c:pt>
                <c:pt idx="3572">
                  <c:v>207.34</c:v>
                </c:pt>
                <c:pt idx="3573">
                  <c:v>207.36</c:v>
                </c:pt>
                <c:pt idx="3574">
                  <c:v>207.38</c:v>
                </c:pt>
                <c:pt idx="3575">
                  <c:v>207.39</c:v>
                </c:pt>
                <c:pt idx="3576">
                  <c:v>207.41</c:v>
                </c:pt>
                <c:pt idx="3577">
                  <c:v>207.42</c:v>
                </c:pt>
                <c:pt idx="3578">
                  <c:v>207.44</c:v>
                </c:pt>
                <c:pt idx="3579">
                  <c:v>207.46</c:v>
                </c:pt>
                <c:pt idx="3580">
                  <c:v>207.47</c:v>
                </c:pt>
                <c:pt idx="3581">
                  <c:v>207.48</c:v>
                </c:pt>
                <c:pt idx="3582">
                  <c:v>207.51</c:v>
                </c:pt>
                <c:pt idx="3583">
                  <c:v>207.52</c:v>
                </c:pt>
                <c:pt idx="3584">
                  <c:v>207.53</c:v>
                </c:pt>
                <c:pt idx="3585">
                  <c:v>207.55</c:v>
                </c:pt>
                <c:pt idx="3586">
                  <c:v>207.56</c:v>
                </c:pt>
                <c:pt idx="3587">
                  <c:v>207.59</c:v>
                </c:pt>
                <c:pt idx="3588">
                  <c:v>207.6</c:v>
                </c:pt>
                <c:pt idx="3589">
                  <c:v>207.61</c:v>
                </c:pt>
                <c:pt idx="3590">
                  <c:v>207.64</c:v>
                </c:pt>
                <c:pt idx="3591">
                  <c:v>207.65</c:v>
                </c:pt>
                <c:pt idx="3592">
                  <c:v>207.66</c:v>
                </c:pt>
                <c:pt idx="3593">
                  <c:v>207.68</c:v>
                </c:pt>
                <c:pt idx="3594">
                  <c:v>207.7</c:v>
                </c:pt>
                <c:pt idx="3595">
                  <c:v>207.71</c:v>
                </c:pt>
                <c:pt idx="3596">
                  <c:v>207.73</c:v>
                </c:pt>
                <c:pt idx="3597">
                  <c:v>207.75</c:v>
                </c:pt>
                <c:pt idx="3598">
                  <c:v>207.77</c:v>
                </c:pt>
                <c:pt idx="3599">
                  <c:v>207.78</c:v>
                </c:pt>
                <c:pt idx="3600">
                  <c:v>207.79</c:v>
                </c:pt>
                <c:pt idx="3601">
                  <c:v>207.81</c:v>
                </c:pt>
                <c:pt idx="3602">
                  <c:v>207.83</c:v>
                </c:pt>
                <c:pt idx="3603">
                  <c:v>207.84</c:v>
                </c:pt>
                <c:pt idx="3604">
                  <c:v>207.86</c:v>
                </c:pt>
                <c:pt idx="3605">
                  <c:v>207.88</c:v>
                </c:pt>
                <c:pt idx="3606">
                  <c:v>207.89</c:v>
                </c:pt>
                <c:pt idx="3607">
                  <c:v>207.9</c:v>
                </c:pt>
                <c:pt idx="3608">
                  <c:v>207.93</c:v>
                </c:pt>
                <c:pt idx="3609">
                  <c:v>207.94</c:v>
                </c:pt>
                <c:pt idx="3610">
                  <c:v>207.95</c:v>
                </c:pt>
                <c:pt idx="3611">
                  <c:v>207.98</c:v>
                </c:pt>
                <c:pt idx="3612">
                  <c:v>207.99</c:v>
                </c:pt>
                <c:pt idx="3613">
                  <c:v>208.03</c:v>
                </c:pt>
                <c:pt idx="3614">
                  <c:v>208.04</c:v>
                </c:pt>
                <c:pt idx="3615">
                  <c:v>208.05</c:v>
                </c:pt>
                <c:pt idx="3616">
                  <c:v>208.07</c:v>
                </c:pt>
                <c:pt idx="3617">
                  <c:v>208.09</c:v>
                </c:pt>
                <c:pt idx="3618">
                  <c:v>208.1</c:v>
                </c:pt>
                <c:pt idx="3619">
                  <c:v>208.11</c:v>
                </c:pt>
                <c:pt idx="3620">
                  <c:v>208.14</c:v>
                </c:pt>
                <c:pt idx="3621">
                  <c:v>208.15</c:v>
                </c:pt>
                <c:pt idx="3622">
                  <c:v>208.16</c:v>
                </c:pt>
                <c:pt idx="3623">
                  <c:v>208.19</c:v>
                </c:pt>
                <c:pt idx="3624">
                  <c:v>208.2</c:v>
                </c:pt>
                <c:pt idx="3625">
                  <c:v>208.21</c:v>
                </c:pt>
                <c:pt idx="3626">
                  <c:v>208.23</c:v>
                </c:pt>
                <c:pt idx="3627">
                  <c:v>208.25</c:v>
                </c:pt>
                <c:pt idx="3628">
                  <c:v>208.26</c:v>
                </c:pt>
                <c:pt idx="3629">
                  <c:v>208.28</c:v>
                </c:pt>
                <c:pt idx="3630">
                  <c:v>208.3</c:v>
                </c:pt>
                <c:pt idx="3631">
                  <c:v>208.31</c:v>
                </c:pt>
                <c:pt idx="3632">
                  <c:v>208.33</c:v>
                </c:pt>
                <c:pt idx="3633">
                  <c:v>208.34</c:v>
                </c:pt>
                <c:pt idx="3634">
                  <c:v>208.35</c:v>
                </c:pt>
                <c:pt idx="3635">
                  <c:v>208.38</c:v>
                </c:pt>
                <c:pt idx="3636">
                  <c:v>208.39</c:v>
                </c:pt>
                <c:pt idx="3637">
                  <c:v>208.41</c:v>
                </c:pt>
                <c:pt idx="3638">
                  <c:v>208.42</c:v>
                </c:pt>
                <c:pt idx="3639">
                  <c:v>208.44</c:v>
                </c:pt>
                <c:pt idx="3640">
                  <c:v>208.46</c:v>
                </c:pt>
                <c:pt idx="3641">
                  <c:v>208.47</c:v>
                </c:pt>
                <c:pt idx="3642">
                  <c:v>208.49</c:v>
                </c:pt>
                <c:pt idx="3643">
                  <c:v>208.5</c:v>
                </c:pt>
                <c:pt idx="3644">
                  <c:v>208.51</c:v>
                </c:pt>
                <c:pt idx="3645">
                  <c:v>208.54</c:v>
                </c:pt>
                <c:pt idx="3646">
                  <c:v>208.55</c:v>
                </c:pt>
                <c:pt idx="3647">
                  <c:v>208.56</c:v>
                </c:pt>
                <c:pt idx="3648">
                  <c:v>208.59</c:v>
                </c:pt>
                <c:pt idx="3649">
                  <c:v>208.6</c:v>
                </c:pt>
                <c:pt idx="3650">
                  <c:v>208.61</c:v>
                </c:pt>
                <c:pt idx="3651">
                  <c:v>208.63</c:v>
                </c:pt>
                <c:pt idx="3652">
                  <c:v>208.64</c:v>
                </c:pt>
                <c:pt idx="3653">
                  <c:v>208.67</c:v>
                </c:pt>
                <c:pt idx="3654">
                  <c:v>208.68</c:v>
                </c:pt>
                <c:pt idx="3655">
                  <c:v>208.69</c:v>
                </c:pt>
                <c:pt idx="3656">
                  <c:v>208.72</c:v>
                </c:pt>
                <c:pt idx="3657">
                  <c:v>208.73</c:v>
                </c:pt>
                <c:pt idx="3658">
                  <c:v>208.75</c:v>
                </c:pt>
                <c:pt idx="3659">
                  <c:v>208.76</c:v>
                </c:pt>
                <c:pt idx="3660">
                  <c:v>208.78</c:v>
                </c:pt>
                <c:pt idx="3661">
                  <c:v>208.8</c:v>
                </c:pt>
                <c:pt idx="3662">
                  <c:v>208.81</c:v>
                </c:pt>
                <c:pt idx="3663">
                  <c:v>208.83</c:v>
                </c:pt>
                <c:pt idx="3664">
                  <c:v>208.85</c:v>
                </c:pt>
                <c:pt idx="3665">
                  <c:v>208.86</c:v>
                </c:pt>
                <c:pt idx="3666">
                  <c:v>208.87</c:v>
                </c:pt>
                <c:pt idx="3667">
                  <c:v>208.89</c:v>
                </c:pt>
                <c:pt idx="3668">
                  <c:v>208.91</c:v>
                </c:pt>
                <c:pt idx="3669">
                  <c:v>208.92</c:v>
                </c:pt>
                <c:pt idx="3670">
                  <c:v>208.94</c:v>
                </c:pt>
                <c:pt idx="3671">
                  <c:v>208.96</c:v>
                </c:pt>
                <c:pt idx="3672">
                  <c:v>208.97</c:v>
                </c:pt>
                <c:pt idx="3673">
                  <c:v>208.99</c:v>
                </c:pt>
                <c:pt idx="3674">
                  <c:v>209.01</c:v>
                </c:pt>
                <c:pt idx="3675">
                  <c:v>209.02</c:v>
                </c:pt>
                <c:pt idx="3676">
                  <c:v>209.03</c:v>
                </c:pt>
                <c:pt idx="3677">
                  <c:v>209.06</c:v>
                </c:pt>
                <c:pt idx="3678">
                  <c:v>209.07</c:v>
                </c:pt>
                <c:pt idx="3679">
                  <c:v>209.08</c:v>
                </c:pt>
                <c:pt idx="3680">
                  <c:v>209.1</c:v>
                </c:pt>
                <c:pt idx="3681">
                  <c:v>209.12</c:v>
                </c:pt>
                <c:pt idx="3682">
                  <c:v>209.13</c:v>
                </c:pt>
                <c:pt idx="3683">
                  <c:v>209.15</c:v>
                </c:pt>
                <c:pt idx="3684">
                  <c:v>209.17</c:v>
                </c:pt>
                <c:pt idx="3685">
                  <c:v>209.18</c:v>
                </c:pt>
                <c:pt idx="3686">
                  <c:v>209.19</c:v>
                </c:pt>
                <c:pt idx="3687">
                  <c:v>209.22</c:v>
                </c:pt>
                <c:pt idx="3688">
                  <c:v>209.23</c:v>
                </c:pt>
                <c:pt idx="3689">
                  <c:v>209.24</c:v>
                </c:pt>
                <c:pt idx="3690">
                  <c:v>209.26</c:v>
                </c:pt>
                <c:pt idx="3691">
                  <c:v>209.28</c:v>
                </c:pt>
                <c:pt idx="3692">
                  <c:v>209.29</c:v>
                </c:pt>
                <c:pt idx="3693">
                  <c:v>209.31</c:v>
                </c:pt>
                <c:pt idx="3694">
                  <c:v>209.33</c:v>
                </c:pt>
                <c:pt idx="3695">
                  <c:v>209.34</c:v>
                </c:pt>
                <c:pt idx="3696">
                  <c:v>209.36</c:v>
                </c:pt>
                <c:pt idx="3697">
                  <c:v>209.37</c:v>
                </c:pt>
                <c:pt idx="3698">
                  <c:v>209.38</c:v>
                </c:pt>
                <c:pt idx="3699">
                  <c:v>209.41</c:v>
                </c:pt>
                <c:pt idx="3700">
                  <c:v>209.42</c:v>
                </c:pt>
                <c:pt idx="3701">
                  <c:v>209.43</c:v>
                </c:pt>
                <c:pt idx="3702">
                  <c:v>209.46</c:v>
                </c:pt>
                <c:pt idx="3703">
                  <c:v>209.47</c:v>
                </c:pt>
                <c:pt idx="3704">
                  <c:v>209.48</c:v>
                </c:pt>
                <c:pt idx="3705">
                  <c:v>209.51</c:v>
                </c:pt>
                <c:pt idx="3706">
                  <c:v>209.52</c:v>
                </c:pt>
                <c:pt idx="3707">
                  <c:v>209.53</c:v>
                </c:pt>
                <c:pt idx="3708">
                  <c:v>209.55</c:v>
                </c:pt>
                <c:pt idx="3709">
                  <c:v>209.57</c:v>
                </c:pt>
                <c:pt idx="3710">
                  <c:v>209.58</c:v>
                </c:pt>
                <c:pt idx="3711">
                  <c:v>209.6</c:v>
                </c:pt>
                <c:pt idx="3712">
                  <c:v>209.62</c:v>
                </c:pt>
                <c:pt idx="3713">
                  <c:v>209.63</c:v>
                </c:pt>
                <c:pt idx="3714">
                  <c:v>209.64</c:v>
                </c:pt>
                <c:pt idx="3715">
                  <c:v>209.66</c:v>
                </c:pt>
                <c:pt idx="3716">
                  <c:v>209.67</c:v>
                </c:pt>
                <c:pt idx="3717">
                  <c:v>209.68</c:v>
                </c:pt>
                <c:pt idx="3718">
                  <c:v>209.69</c:v>
                </c:pt>
                <c:pt idx="3719">
                  <c:v>209.72</c:v>
                </c:pt>
                <c:pt idx="3720">
                  <c:v>209.73</c:v>
                </c:pt>
                <c:pt idx="3721">
                  <c:v>209.74</c:v>
                </c:pt>
                <c:pt idx="3722">
                  <c:v>209.76</c:v>
                </c:pt>
                <c:pt idx="3723">
                  <c:v>209.78</c:v>
                </c:pt>
                <c:pt idx="3724">
                  <c:v>209.8</c:v>
                </c:pt>
                <c:pt idx="3725">
                  <c:v>209.81</c:v>
                </c:pt>
                <c:pt idx="3726">
                  <c:v>209.82</c:v>
                </c:pt>
                <c:pt idx="3727">
                  <c:v>209.84</c:v>
                </c:pt>
                <c:pt idx="3728">
                  <c:v>209.86</c:v>
                </c:pt>
                <c:pt idx="3729">
                  <c:v>209.87</c:v>
                </c:pt>
                <c:pt idx="3730">
                  <c:v>209.89</c:v>
                </c:pt>
                <c:pt idx="3731">
                  <c:v>209.91</c:v>
                </c:pt>
                <c:pt idx="3732">
                  <c:v>209.92</c:v>
                </c:pt>
                <c:pt idx="3733">
                  <c:v>209.94</c:v>
                </c:pt>
                <c:pt idx="3734">
                  <c:v>209.96</c:v>
                </c:pt>
                <c:pt idx="3735">
                  <c:v>209.97</c:v>
                </c:pt>
                <c:pt idx="3736">
                  <c:v>209.98</c:v>
                </c:pt>
                <c:pt idx="3737">
                  <c:v>210.01</c:v>
                </c:pt>
                <c:pt idx="3738">
                  <c:v>210.02</c:v>
                </c:pt>
                <c:pt idx="3739">
                  <c:v>210.03</c:v>
                </c:pt>
                <c:pt idx="3740">
                  <c:v>210.05</c:v>
                </c:pt>
                <c:pt idx="3741">
                  <c:v>210.07</c:v>
                </c:pt>
                <c:pt idx="3742">
                  <c:v>210.08</c:v>
                </c:pt>
                <c:pt idx="3743">
                  <c:v>210.1</c:v>
                </c:pt>
                <c:pt idx="3744">
                  <c:v>210.12</c:v>
                </c:pt>
                <c:pt idx="3745">
                  <c:v>210.13</c:v>
                </c:pt>
                <c:pt idx="3746">
                  <c:v>210.14</c:v>
                </c:pt>
                <c:pt idx="3747">
                  <c:v>210.17</c:v>
                </c:pt>
                <c:pt idx="3748">
                  <c:v>210.18</c:v>
                </c:pt>
                <c:pt idx="3749">
                  <c:v>210.2</c:v>
                </c:pt>
                <c:pt idx="3750">
                  <c:v>210.21</c:v>
                </c:pt>
                <c:pt idx="3751">
                  <c:v>210.22</c:v>
                </c:pt>
                <c:pt idx="3752">
                  <c:v>210.24</c:v>
                </c:pt>
                <c:pt idx="3753">
                  <c:v>210.25</c:v>
                </c:pt>
                <c:pt idx="3754">
                  <c:v>210.28</c:v>
                </c:pt>
                <c:pt idx="3755">
                  <c:v>210.29</c:v>
                </c:pt>
                <c:pt idx="3756">
                  <c:v>210.31</c:v>
                </c:pt>
                <c:pt idx="3757">
                  <c:v>210.32</c:v>
                </c:pt>
                <c:pt idx="3758">
                  <c:v>210.34</c:v>
                </c:pt>
                <c:pt idx="3759">
                  <c:v>210.36</c:v>
                </c:pt>
                <c:pt idx="3760">
                  <c:v>210.37</c:v>
                </c:pt>
                <c:pt idx="3761">
                  <c:v>210.39</c:v>
                </c:pt>
                <c:pt idx="3762">
                  <c:v>210.4</c:v>
                </c:pt>
                <c:pt idx="3763">
                  <c:v>210.42</c:v>
                </c:pt>
                <c:pt idx="3764">
                  <c:v>210.44</c:v>
                </c:pt>
                <c:pt idx="3765">
                  <c:v>210.46</c:v>
                </c:pt>
                <c:pt idx="3766">
                  <c:v>210.47</c:v>
                </c:pt>
                <c:pt idx="3767">
                  <c:v>210.48</c:v>
                </c:pt>
                <c:pt idx="3768">
                  <c:v>210.51</c:v>
                </c:pt>
                <c:pt idx="3769">
                  <c:v>210.52</c:v>
                </c:pt>
                <c:pt idx="3770">
                  <c:v>210.53</c:v>
                </c:pt>
                <c:pt idx="3771">
                  <c:v>210.56</c:v>
                </c:pt>
                <c:pt idx="3772">
                  <c:v>210.57</c:v>
                </c:pt>
                <c:pt idx="3773">
                  <c:v>210.58</c:v>
                </c:pt>
                <c:pt idx="3774">
                  <c:v>210.59</c:v>
                </c:pt>
                <c:pt idx="3775">
                  <c:v>210.6</c:v>
                </c:pt>
                <c:pt idx="3776">
                  <c:v>210.62</c:v>
                </c:pt>
                <c:pt idx="3777">
                  <c:v>210.63</c:v>
                </c:pt>
                <c:pt idx="3778">
                  <c:v>210.65</c:v>
                </c:pt>
                <c:pt idx="3779">
                  <c:v>210.67</c:v>
                </c:pt>
                <c:pt idx="3780">
                  <c:v>210.68</c:v>
                </c:pt>
                <c:pt idx="3781">
                  <c:v>210.69</c:v>
                </c:pt>
                <c:pt idx="3782">
                  <c:v>210.71</c:v>
                </c:pt>
                <c:pt idx="3783">
                  <c:v>210.73</c:v>
                </c:pt>
                <c:pt idx="3784">
                  <c:v>210.75</c:v>
                </c:pt>
                <c:pt idx="3785">
                  <c:v>210.76</c:v>
                </c:pt>
                <c:pt idx="3786">
                  <c:v>210.78</c:v>
                </c:pt>
                <c:pt idx="3787">
                  <c:v>210.79</c:v>
                </c:pt>
                <c:pt idx="3788">
                  <c:v>210.81</c:v>
                </c:pt>
                <c:pt idx="3789">
                  <c:v>210.83</c:v>
                </c:pt>
                <c:pt idx="3790">
                  <c:v>210.84</c:v>
                </c:pt>
                <c:pt idx="3791">
                  <c:v>210.85</c:v>
                </c:pt>
                <c:pt idx="3792">
                  <c:v>210.88</c:v>
                </c:pt>
                <c:pt idx="3793">
                  <c:v>210.89</c:v>
                </c:pt>
                <c:pt idx="3794">
                  <c:v>210.9</c:v>
                </c:pt>
                <c:pt idx="3795">
                  <c:v>210.93</c:v>
                </c:pt>
                <c:pt idx="3796">
                  <c:v>210.94</c:v>
                </c:pt>
                <c:pt idx="3797">
                  <c:v>210.95</c:v>
                </c:pt>
                <c:pt idx="3798">
                  <c:v>210.98</c:v>
                </c:pt>
                <c:pt idx="3799">
                  <c:v>210.99</c:v>
                </c:pt>
                <c:pt idx="3800">
                  <c:v>211</c:v>
                </c:pt>
                <c:pt idx="3801">
                  <c:v>211.01</c:v>
                </c:pt>
                <c:pt idx="3802">
                  <c:v>211.03</c:v>
                </c:pt>
                <c:pt idx="3803">
                  <c:v>211.05</c:v>
                </c:pt>
                <c:pt idx="3804">
                  <c:v>211.07</c:v>
                </c:pt>
                <c:pt idx="3805">
                  <c:v>211.08</c:v>
                </c:pt>
                <c:pt idx="3806">
                  <c:v>211.1</c:v>
                </c:pt>
                <c:pt idx="3807">
                  <c:v>211.12</c:v>
                </c:pt>
                <c:pt idx="3808">
                  <c:v>211.13</c:v>
                </c:pt>
                <c:pt idx="3809">
                  <c:v>211.15</c:v>
                </c:pt>
                <c:pt idx="3810">
                  <c:v>211.16</c:v>
                </c:pt>
                <c:pt idx="3811">
                  <c:v>211.18</c:v>
                </c:pt>
                <c:pt idx="3812">
                  <c:v>211.19</c:v>
                </c:pt>
                <c:pt idx="3813">
                  <c:v>211.21</c:v>
                </c:pt>
                <c:pt idx="3814">
                  <c:v>211.23</c:v>
                </c:pt>
                <c:pt idx="3815">
                  <c:v>211.24</c:v>
                </c:pt>
                <c:pt idx="3816">
                  <c:v>211.27</c:v>
                </c:pt>
                <c:pt idx="3817">
                  <c:v>211.28</c:v>
                </c:pt>
                <c:pt idx="3818">
                  <c:v>211.29</c:v>
                </c:pt>
                <c:pt idx="3819">
                  <c:v>211.3</c:v>
                </c:pt>
                <c:pt idx="3820">
                  <c:v>211.33</c:v>
                </c:pt>
                <c:pt idx="3821">
                  <c:v>211.34</c:v>
                </c:pt>
                <c:pt idx="3822">
                  <c:v>211.35</c:v>
                </c:pt>
                <c:pt idx="3823">
                  <c:v>211.38</c:v>
                </c:pt>
                <c:pt idx="3824">
                  <c:v>211.39</c:v>
                </c:pt>
                <c:pt idx="3825">
                  <c:v>211.4</c:v>
                </c:pt>
                <c:pt idx="3826">
                  <c:v>211.42</c:v>
                </c:pt>
                <c:pt idx="3827">
                  <c:v>211.44</c:v>
                </c:pt>
                <c:pt idx="3828">
                  <c:v>211.45</c:v>
                </c:pt>
                <c:pt idx="3829">
                  <c:v>211.47</c:v>
                </c:pt>
                <c:pt idx="3830">
                  <c:v>211.48</c:v>
                </c:pt>
                <c:pt idx="3831">
                  <c:v>211.51</c:v>
                </c:pt>
                <c:pt idx="3832">
                  <c:v>211.52</c:v>
                </c:pt>
                <c:pt idx="3833">
                  <c:v>211.53</c:v>
                </c:pt>
                <c:pt idx="3834">
                  <c:v>211.55</c:v>
                </c:pt>
                <c:pt idx="3835">
                  <c:v>211.57</c:v>
                </c:pt>
                <c:pt idx="3836">
                  <c:v>211.58</c:v>
                </c:pt>
                <c:pt idx="3837">
                  <c:v>211.59</c:v>
                </c:pt>
                <c:pt idx="3838">
                  <c:v>211.61</c:v>
                </c:pt>
                <c:pt idx="3839">
                  <c:v>211.62</c:v>
                </c:pt>
                <c:pt idx="3840">
                  <c:v>211.63</c:v>
                </c:pt>
                <c:pt idx="3841">
                  <c:v>211.64</c:v>
                </c:pt>
                <c:pt idx="3842">
                  <c:v>211.67</c:v>
                </c:pt>
                <c:pt idx="3843">
                  <c:v>211.68</c:v>
                </c:pt>
                <c:pt idx="3844">
                  <c:v>211.69</c:v>
                </c:pt>
                <c:pt idx="3845">
                  <c:v>211.71</c:v>
                </c:pt>
                <c:pt idx="3846">
                  <c:v>211.73</c:v>
                </c:pt>
                <c:pt idx="3847">
                  <c:v>211.74</c:v>
                </c:pt>
                <c:pt idx="3848">
                  <c:v>211.77</c:v>
                </c:pt>
                <c:pt idx="3849">
                  <c:v>211.78</c:v>
                </c:pt>
                <c:pt idx="3850">
                  <c:v>211.79</c:v>
                </c:pt>
                <c:pt idx="3851">
                  <c:v>211.8</c:v>
                </c:pt>
                <c:pt idx="3852">
                  <c:v>211.83</c:v>
                </c:pt>
                <c:pt idx="3853">
                  <c:v>211.84</c:v>
                </c:pt>
                <c:pt idx="3854">
                  <c:v>211.85</c:v>
                </c:pt>
                <c:pt idx="3855">
                  <c:v>211.88</c:v>
                </c:pt>
                <c:pt idx="3856">
                  <c:v>211.89</c:v>
                </c:pt>
                <c:pt idx="3857">
                  <c:v>211.9</c:v>
                </c:pt>
                <c:pt idx="3858">
                  <c:v>211.93</c:v>
                </c:pt>
                <c:pt idx="3859">
                  <c:v>211.94</c:v>
                </c:pt>
                <c:pt idx="3860">
                  <c:v>211.95</c:v>
                </c:pt>
                <c:pt idx="3861">
                  <c:v>211.98</c:v>
                </c:pt>
                <c:pt idx="3862">
                  <c:v>211.99</c:v>
                </c:pt>
                <c:pt idx="3863">
                  <c:v>212</c:v>
                </c:pt>
                <c:pt idx="3864">
                  <c:v>212.02</c:v>
                </c:pt>
                <c:pt idx="3865">
                  <c:v>212.04</c:v>
                </c:pt>
                <c:pt idx="3866">
                  <c:v>212.05</c:v>
                </c:pt>
                <c:pt idx="3867">
                  <c:v>212.06</c:v>
                </c:pt>
                <c:pt idx="3868">
                  <c:v>212.09</c:v>
                </c:pt>
                <c:pt idx="3869">
                  <c:v>212.1</c:v>
                </c:pt>
                <c:pt idx="3870">
                  <c:v>212.11</c:v>
                </c:pt>
                <c:pt idx="3871">
                  <c:v>212.14</c:v>
                </c:pt>
                <c:pt idx="3872">
                  <c:v>212.15</c:v>
                </c:pt>
                <c:pt idx="3873">
                  <c:v>212.16</c:v>
                </c:pt>
                <c:pt idx="3874">
                  <c:v>212.19</c:v>
                </c:pt>
                <c:pt idx="3875">
                  <c:v>212.2</c:v>
                </c:pt>
                <c:pt idx="3876">
                  <c:v>212.21</c:v>
                </c:pt>
                <c:pt idx="3877">
                  <c:v>212.22</c:v>
                </c:pt>
                <c:pt idx="3878">
                  <c:v>212.23</c:v>
                </c:pt>
                <c:pt idx="3879">
                  <c:v>212.25</c:v>
                </c:pt>
                <c:pt idx="3880">
                  <c:v>212.26</c:v>
                </c:pt>
                <c:pt idx="3881">
                  <c:v>212.27</c:v>
                </c:pt>
                <c:pt idx="3882">
                  <c:v>212.3</c:v>
                </c:pt>
                <c:pt idx="3883">
                  <c:v>212.31</c:v>
                </c:pt>
                <c:pt idx="3884">
                  <c:v>212.32</c:v>
                </c:pt>
                <c:pt idx="3885">
                  <c:v>212.35</c:v>
                </c:pt>
                <c:pt idx="3886">
                  <c:v>212.36</c:v>
                </c:pt>
                <c:pt idx="3887">
                  <c:v>212.37</c:v>
                </c:pt>
                <c:pt idx="3888">
                  <c:v>212.39</c:v>
                </c:pt>
                <c:pt idx="3889">
                  <c:v>212.4</c:v>
                </c:pt>
                <c:pt idx="3890">
                  <c:v>212.42</c:v>
                </c:pt>
                <c:pt idx="3891">
                  <c:v>212.44</c:v>
                </c:pt>
                <c:pt idx="3892">
                  <c:v>212.45</c:v>
                </c:pt>
                <c:pt idx="3893">
                  <c:v>212.47</c:v>
                </c:pt>
                <c:pt idx="3894">
                  <c:v>212.49</c:v>
                </c:pt>
                <c:pt idx="3895">
                  <c:v>212.5</c:v>
                </c:pt>
                <c:pt idx="3896">
                  <c:v>212.52</c:v>
                </c:pt>
                <c:pt idx="3897">
                  <c:v>212.53</c:v>
                </c:pt>
                <c:pt idx="3898">
                  <c:v>212.55</c:v>
                </c:pt>
                <c:pt idx="3899">
                  <c:v>212.57</c:v>
                </c:pt>
                <c:pt idx="3900">
                  <c:v>212.58</c:v>
                </c:pt>
                <c:pt idx="3901">
                  <c:v>212.6</c:v>
                </c:pt>
                <c:pt idx="3902">
                  <c:v>212.62</c:v>
                </c:pt>
                <c:pt idx="3903">
                  <c:v>212.63</c:v>
                </c:pt>
                <c:pt idx="3904">
                  <c:v>212.65</c:v>
                </c:pt>
                <c:pt idx="3905">
                  <c:v>212.66</c:v>
                </c:pt>
                <c:pt idx="3906">
                  <c:v>212.67</c:v>
                </c:pt>
                <c:pt idx="3907">
                  <c:v>212.68</c:v>
                </c:pt>
                <c:pt idx="3908">
                  <c:v>212.69</c:v>
                </c:pt>
                <c:pt idx="3909">
                  <c:v>212.71</c:v>
                </c:pt>
                <c:pt idx="3910">
                  <c:v>212.73</c:v>
                </c:pt>
                <c:pt idx="3911">
                  <c:v>212.74</c:v>
                </c:pt>
                <c:pt idx="3912">
                  <c:v>212.76</c:v>
                </c:pt>
                <c:pt idx="3913">
                  <c:v>212.77</c:v>
                </c:pt>
                <c:pt idx="3914">
                  <c:v>212.79</c:v>
                </c:pt>
                <c:pt idx="3915">
                  <c:v>212.8</c:v>
                </c:pt>
                <c:pt idx="3916">
                  <c:v>212.82</c:v>
                </c:pt>
                <c:pt idx="3917">
                  <c:v>212.83</c:v>
                </c:pt>
                <c:pt idx="3918">
                  <c:v>212.86</c:v>
                </c:pt>
                <c:pt idx="3919">
                  <c:v>212.87</c:v>
                </c:pt>
                <c:pt idx="3920">
                  <c:v>212.89</c:v>
                </c:pt>
                <c:pt idx="3921">
                  <c:v>212.91</c:v>
                </c:pt>
                <c:pt idx="3922">
                  <c:v>212.92</c:v>
                </c:pt>
                <c:pt idx="3923">
                  <c:v>212.94</c:v>
                </c:pt>
                <c:pt idx="3924">
                  <c:v>212.95</c:v>
                </c:pt>
                <c:pt idx="3925">
                  <c:v>212.97</c:v>
                </c:pt>
                <c:pt idx="3926">
                  <c:v>212.98</c:v>
                </c:pt>
                <c:pt idx="3927">
                  <c:v>213</c:v>
                </c:pt>
                <c:pt idx="3928">
                  <c:v>213.02</c:v>
                </c:pt>
                <c:pt idx="3929">
                  <c:v>213.03</c:v>
                </c:pt>
                <c:pt idx="3930">
                  <c:v>213.05</c:v>
                </c:pt>
                <c:pt idx="3931">
                  <c:v>213.06</c:v>
                </c:pt>
                <c:pt idx="3932">
                  <c:v>213.08</c:v>
                </c:pt>
                <c:pt idx="3933">
                  <c:v>213.09</c:v>
                </c:pt>
                <c:pt idx="3934">
                  <c:v>213.11</c:v>
                </c:pt>
                <c:pt idx="3935">
                  <c:v>213.12</c:v>
                </c:pt>
                <c:pt idx="3936">
                  <c:v>213.15</c:v>
                </c:pt>
                <c:pt idx="3937">
                  <c:v>213.16</c:v>
                </c:pt>
                <c:pt idx="3938">
                  <c:v>213.18</c:v>
                </c:pt>
                <c:pt idx="3939">
                  <c:v>213.19</c:v>
                </c:pt>
                <c:pt idx="3940">
                  <c:v>213.22</c:v>
                </c:pt>
                <c:pt idx="3941">
                  <c:v>213.23</c:v>
                </c:pt>
                <c:pt idx="3942">
                  <c:v>213.24</c:v>
                </c:pt>
                <c:pt idx="3943">
                  <c:v>213.26</c:v>
                </c:pt>
                <c:pt idx="3944">
                  <c:v>213.28</c:v>
                </c:pt>
                <c:pt idx="3945">
                  <c:v>213.29</c:v>
                </c:pt>
                <c:pt idx="3946">
                  <c:v>213.31</c:v>
                </c:pt>
                <c:pt idx="3947">
                  <c:v>213.32</c:v>
                </c:pt>
                <c:pt idx="3948">
                  <c:v>213.34</c:v>
                </c:pt>
                <c:pt idx="3949">
                  <c:v>213.36</c:v>
                </c:pt>
                <c:pt idx="3950">
                  <c:v>213.37</c:v>
                </c:pt>
                <c:pt idx="3951">
                  <c:v>213.38</c:v>
                </c:pt>
                <c:pt idx="3952">
                  <c:v>213.41</c:v>
                </c:pt>
                <c:pt idx="3953">
                  <c:v>213.42</c:v>
                </c:pt>
                <c:pt idx="3954">
                  <c:v>213.43</c:v>
                </c:pt>
                <c:pt idx="3955">
                  <c:v>213.45</c:v>
                </c:pt>
                <c:pt idx="3956">
                  <c:v>213.47</c:v>
                </c:pt>
                <c:pt idx="3957">
                  <c:v>213.48</c:v>
                </c:pt>
                <c:pt idx="3958">
                  <c:v>213.5</c:v>
                </c:pt>
                <c:pt idx="3959">
                  <c:v>213.51</c:v>
                </c:pt>
                <c:pt idx="3960">
                  <c:v>213.53</c:v>
                </c:pt>
                <c:pt idx="3961">
                  <c:v>213.55</c:v>
                </c:pt>
                <c:pt idx="3962">
                  <c:v>213.56</c:v>
                </c:pt>
                <c:pt idx="3963">
                  <c:v>213.59</c:v>
                </c:pt>
                <c:pt idx="3964">
                  <c:v>213.6</c:v>
                </c:pt>
                <c:pt idx="3965">
                  <c:v>213.61</c:v>
                </c:pt>
                <c:pt idx="3966">
                  <c:v>213.63</c:v>
                </c:pt>
                <c:pt idx="3967">
                  <c:v>213.64</c:v>
                </c:pt>
                <c:pt idx="3968">
                  <c:v>213.67</c:v>
                </c:pt>
                <c:pt idx="3969">
                  <c:v>213.68</c:v>
                </c:pt>
                <c:pt idx="3970">
                  <c:v>213.69</c:v>
                </c:pt>
                <c:pt idx="3971">
                  <c:v>213.71</c:v>
                </c:pt>
                <c:pt idx="3972">
                  <c:v>213.73</c:v>
                </c:pt>
                <c:pt idx="3973">
                  <c:v>213.74</c:v>
                </c:pt>
                <c:pt idx="3974">
                  <c:v>213.75</c:v>
                </c:pt>
                <c:pt idx="3975">
                  <c:v>213.78</c:v>
                </c:pt>
                <c:pt idx="3976">
                  <c:v>213.79</c:v>
                </c:pt>
                <c:pt idx="3977">
                  <c:v>213.8</c:v>
                </c:pt>
                <c:pt idx="3978">
                  <c:v>213.83</c:v>
                </c:pt>
                <c:pt idx="3979">
                  <c:v>213.84</c:v>
                </c:pt>
                <c:pt idx="3980">
                  <c:v>213.85</c:v>
                </c:pt>
                <c:pt idx="3981">
                  <c:v>213.88</c:v>
                </c:pt>
                <c:pt idx="3982">
                  <c:v>213.89</c:v>
                </c:pt>
                <c:pt idx="3983">
                  <c:v>213.9</c:v>
                </c:pt>
                <c:pt idx="3984">
                  <c:v>213.92</c:v>
                </c:pt>
                <c:pt idx="3985">
                  <c:v>213.93</c:v>
                </c:pt>
                <c:pt idx="3986">
                  <c:v>213.95</c:v>
                </c:pt>
                <c:pt idx="3987">
                  <c:v>213.97</c:v>
                </c:pt>
                <c:pt idx="3988">
                  <c:v>213.99</c:v>
                </c:pt>
                <c:pt idx="3989">
                  <c:v>214</c:v>
                </c:pt>
                <c:pt idx="3990">
                  <c:v>214.02</c:v>
                </c:pt>
                <c:pt idx="3991">
                  <c:v>214.03</c:v>
                </c:pt>
                <c:pt idx="3992">
                  <c:v>214.05</c:v>
                </c:pt>
                <c:pt idx="3993">
                  <c:v>214.06</c:v>
                </c:pt>
                <c:pt idx="3994">
                  <c:v>214.09</c:v>
                </c:pt>
                <c:pt idx="3995">
                  <c:v>214.1</c:v>
                </c:pt>
                <c:pt idx="3996">
                  <c:v>214.11</c:v>
                </c:pt>
                <c:pt idx="3997">
                  <c:v>214.12</c:v>
                </c:pt>
                <c:pt idx="3998">
                  <c:v>214.15</c:v>
                </c:pt>
                <c:pt idx="3999">
                  <c:v>214.16</c:v>
                </c:pt>
                <c:pt idx="4000">
                  <c:v>214.18</c:v>
                </c:pt>
                <c:pt idx="4001">
                  <c:v>214.2</c:v>
                </c:pt>
                <c:pt idx="4002">
                  <c:v>214.21</c:v>
                </c:pt>
                <c:pt idx="4003">
                  <c:v>214.23</c:v>
                </c:pt>
                <c:pt idx="4004">
                  <c:v>214.24</c:v>
                </c:pt>
                <c:pt idx="4005">
                  <c:v>214.26</c:v>
                </c:pt>
                <c:pt idx="4006">
                  <c:v>214.28</c:v>
                </c:pt>
                <c:pt idx="4007">
                  <c:v>214.29</c:v>
                </c:pt>
                <c:pt idx="4008">
                  <c:v>214.31</c:v>
                </c:pt>
                <c:pt idx="4009">
                  <c:v>214.32</c:v>
                </c:pt>
                <c:pt idx="4010">
                  <c:v>214.34</c:v>
                </c:pt>
                <c:pt idx="4011">
                  <c:v>214.35</c:v>
                </c:pt>
                <c:pt idx="4012">
                  <c:v>214.37</c:v>
                </c:pt>
                <c:pt idx="4013">
                  <c:v>214.38</c:v>
                </c:pt>
                <c:pt idx="4014">
                  <c:v>214.41</c:v>
                </c:pt>
                <c:pt idx="4015">
                  <c:v>214.42</c:v>
                </c:pt>
                <c:pt idx="4016">
                  <c:v>214.43</c:v>
                </c:pt>
                <c:pt idx="4017">
                  <c:v>214.46</c:v>
                </c:pt>
                <c:pt idx="4018">
                  <c:v>214.47</c:v>
                </c:pt>
                <c:pt idx="4019">
                  <c:v>214.48</c:v>
                </c:pt>
                <c:pt idx="4020">
                  <c:v>214.51</c:v>
                </c:pt>
                <c:pt idx="4021">
                  <c:v>214.52</c:v>
                </c:pt>
                <c:pt idx="4022">
                  <c:v>214.53</c:v>
                </c:pt>
                <c:pt idx="4023">
                  <c:v>214.56</c:v>
                </c:pt>
                <c:pt idx="4024">
                  <c:v>214.57</c:v>
                </c:pt>
                <c:pt idx="4025">
                  <c:v>214.58</c:v>
                </c:pt>
                <c:pt idx="4026">
                  <c:v>214.6</c:v>
                </c:pt>
                <c:pt idx="4027">
                  <c:v>214.61</c:v>
                </c:pt>
                <c:pt idx="4028">
                  <c:v>214.63</c:v>
                </c:pt>
                <c:pt idx="4029">
                  <c:v>214.64</c:v>
                </c:pt>
                <c:pt idx="4030">
                  <c:v>214.67</c:v>
                </c:pt>
                <c:pt idx="4031">
                  <c:v>214.68</c:v>
                </c:pt>
                <c:pt idx="4032">
                  <c:v>214.69</c:v>
                </c:pt>
                <c:pt idx="4033">
                  <c:v>214.72</c:v>
                </c:pt>
                <c:pt idx="4034">
                  <c:v>214.73</c:v>
                </c:pt>
                <c:pt idx="4035">
                  <c:v>214.74</c:v>
                </c:pt>
                <c:pt idx="4036">
                  <c:v>214.77</c:v>
                </c:pt>
                <c:pt idx="4037">
                  <c:v>214.78</c:v>
                </c:pt>
                <c:pt idx="4038">
                  <c:v>214.79</c:v>
                </c:pt>
                <c:pt idx="4039">
                  <c:v>214.8</c:v>
                </c:pt>
                <c:pt idx="4040">
                  <c:v>214.83</c:v>
                </c:pt>
                <c:pt idx="4041">
                  <c:v>214.84</c:v>
                </c:pt>
                <c:pt idx="4042">
                  <c:v>214.85</c:v>
                </c:pt>
                <c:pt idx="4043">
                  <c:v>214.87</c:v>
                </c:pt>
                <c:pt idx="4044">
                  <c:v>214.88</c:v>
                </c:pt>
                <c:pt idx="4045">
                  <c:v>214.91</c:v>
                </c:pt>
                <c:pt idx="4046">
                  <c:v>214.92</c:v>
                </c:pt>
                <c:pt idx="4047">
                  <c:v>214.94</c:v>
                </c:pt>
                <c:pt idx="4048">
                  <c:v>214.95</c:v>
                </c:pt>
                <c:pt idx="4049">
                  <c:v>214.97</c:v>
                </c:pt>
                <c:pt idx="4050">
                  <c:v>214.99</c:v>
                </c:pt>
                <c:pt idx="4051">
                  <c:v>215</c:v>
                </c:pt>
                <c:pt idx="4052">
                  <c:v>215.02</c:v>
                </c:pt>
                <c:pt idx="4053">
                  <c:v>215.03</c:v>
                </c:pt>
                <c:pt idx="4054">
                  <c:v>215.05</c:v>
                </c:pt>
                <c:pt idx="4055">
                  <c:v>215.07</c:v>
                </c:pt>
                <c:pt idx="4056">
                  <c:v>215.08</c:v>
                </c:pt>
                <c:pt idx="4057">
                  <c:v>215.1</c:v>
                </c:pt>
                <c:pt idx="4058">
                  <c:v>215.11</c:v>
                </c:pt>
                <c:pt idx="4059">
                  <c:v>215.13</c:v>
                </c:pt>
                <c:pt idx="4060">
                  <c:v>215.15</c:v>
                </c:pt>
                <c:pt idx="4061">
                  <c:v>215.16</c:v>
                </c:pt>
                <c:pt idx="4062">
                  <c:v>215.17</c:v>
                </c:pt>
                <c:pt idx="4063">
                  <c:v>215.2</c:v>
                </c:pt>
                <c:pt idx="4064">
                  <c:v>215.21</c:v>
                </c:pt>
                <c:pt idx="4065">
                  <c:v>215.22</c:v>
                </c:pt>
                <c:pt idx="4066">
                  <c:v>215.25</c:v>
                </c:pt>
                <c:pt idx="4067">
                  <c:v>215.26</c:v>
                </c:pt>
                <c:pt idx="4068">
                  <c:v>215.27</c:v>
                </c:pt>
                <c:pt idx="4069">
                  <c:v>215.29</c:v>
                </c:pt>
                <c:pt idx="4070">
                  <c:v>215.31</c:v>
                </c:pt>
                <c:pt idx="4071">
                  <c:v>215.32</c:v>
                </c:pt>
                <c:pt idx="4072">
                  <c:v>215.34</c:v>
                </c:pt>
                <c:pt idx="4073">
                  <c:v>215.36</c:v>
                </c:pt>
                <c:pt idx="4074">
                  <c:v>215.37</c:v>
                </c:pt>
                <c:pt idx="4075">
                  <c:v>215.38</c:v>
                </c:pt>
                <c:pt idx="4076">
                  <c:v>215.41</c:v>
                </c:pt>
                <c:pt idx="4077">
                  <c:v>215.42</c:v>
                </c:pt>
                <c:pt idx="4078">
                  <c:v>215.43</c:v>
                </c:pt>
                <c:pt idx="4079">
                  <c:v>215.46</c:v>
                </c:pt>
                <c:pt idx="4080">
                  <c:v>215.47</c:v>
                </c:pt>
                <c:pt idx="4081">
                  <c:v>215.48</c:v>
                </c:pt>
                <c:pt idx="4082">
                  <c:v>215.5</c:v>
                </c:pt>
                <c:pt idx="4083">
                  <c:v>215.52</c:v>
                </c:pt>
                <c:pt idx="4084">
                  <c:v>215.53</c:v>
                </c:pt>
                <c:pt idx="4085">
                  <c:v>215.55</c:v>
                </c:pt>
                <c:pt idx="4086">
                  <c:v>215.57</c:v>
                </c:pt>
                <c:pt idx="4087">
                  <c:v>215.58</c:v>
                </c:pt>
                <c:pt idx="4088">
                  <c:v>215.59</c:v>
                </c:pt>
                <c:pt idx="4089">
                  <c:v>215.62</c:v>
                </c:pt>
                <c:pt idx="4090">
                  <c:v>215.63</c:v>
                </c:pt>
                <c:pt idx="4091">
                  <c:v>215.64</c:v>
                </c:pt>
                <c:pt idx="4092">
                  <c:v>215.66</c:v>
                </c:pt>
                <c:pt idx="4093">
                  <c:v>215.68</c:v>
                </c:pt>
                <c:pt idx="4094">
                  <c:v>215.7</c:v>
                </c:pt>
                <c:pt idx="4095">
                  <c:v>215.71</c:v>
                </c:pt>
                <c:pt idx="4096">
                  <c:v>215.72</c:v>
                </c:pt>
                <c:pt idx="4097">
                  <c:v>215.74</c:v>
                </c:pt>
                <c:pt idx="4098">
                  <c:v>215.75</c:v>
                </c:pt>
                <c:pt idx="4099">
                  <c:v>215.78</c:v>
                </c:pt>
                <c:pt idx="4100">
                  <c:v>215.79</c:v>
                </c:pt>
                <c:pt idx="4101">
                  <c:v>215.81</c:v>
                </c:pt>
                <c:pt idx="4102">
                  <c:v>215.82</c:v>
                </c:pt>
                <c:pt idx="4103">
                  <c:v>215.84</c:v>
                </c:pt>
                <c:pt idx="4104">
                  <c:v>215.86</c:v>
                </c:pt>
                <c:pt idx="4105">
                  <c:v>215.87</c:v>
                </c:pt>
                <c:pt idx="4106">
                  <c:v>215.89</c:v>
                </c:pt>
                <c:pt idx="4107">
                  <c:v>215.9</c:v>
                </c:pt>
                <c:pt idx="4108">
                  <c:v>215.93</c:v>
                </c:pt>
                <c:pt idx="4109">
                  <c:v>215.94</c:v>
                </c:pt>
                <c:pt idx="4110">
                  <c:v>215.95</c:v>
                </c:pt>
                <c:pt idx="4111">
                  <c:v>215.96</c:v>
                </c:pt>
                <c:pt idx="4112">
                  <c:v>215.99</c:v>
                </c:pt>
                <c:pt idx="4113">
                  <c:v>216</c:v>
                </c:pt>
                <c:pt idx="4114">
                  <c:v>216.01</c:v>
                </c:pt>
                <c:pt idx="4115">
                  <c:v>216.04</c:v>
                </c:pt>
                <c:pt idx="4116">
                  <c:v>216.05</c:v>
                </c:pt>
                <c:pt idx="4117">
                  <c:v>216.06</c:v>
                </c:pt>
                <c:pt idx="4118">
                  <c:v>216.07</c:v>
                </c:pt>
                <c:pt idx="4119">
                  <c:v>216.1</c:v>
                </c:pt>
                <c:pt idx="4120">
                  <c:v>216.11</c:v>
                </c:pt>
                <c:pt idx="4121">
                  <c:v>216.13</c:v>
                </c:pt>
                <c:pt idx="4122">
                  <c:v>216.15</c:v>
                </c:pt>
                <c:pt idx="4123">
                  <c:v>216.16</c:v>
                </c:pt>
                <c:pt idx="4124">
                  <c:v>216.18</c:v>
                </c:pt>
                <c:pt idx="4125">
                  <c:v>216.19</c:v>
                </c:pt>
                <c:pt idx="4126">
                  <c:v>216.21</c:v>
                </c:pt>
                <c:pt idx="4127">
                  <c:v>216.23</c:v>
                </c:pt>
                <c:pt idx="4128">
                  <c:v>216.24</c:v>
                </c:pt>
                <c:pt idx="4129">
                  <c:v>216.26</c:v>
                </c:pt>
                <c:pt idx="4130">
                  <c:v>216.27</c:v>
                </c:pt>
                <c:pt idx="4131">
                  <c:v>216.29</c:v>
                </c:pt>
                <c:pt idx="4132">
                  <c:v>216.31</c:v>
                </c:pt>
                <c:pt idx="4133">
                  <c:v>216.32</c:v>
                </c:pt>
                <c:pt idx="4134">
                  <c:v>216.34</c:v>
                </c:pt>
                <c:pt idx="4135">
                  <c:v>216.36</c:v>
                </c:pt>
                <c:pt idx="4136">
                  <c:v>216.37</c:v>
                </c:pt>
                <c:pt idx="4137">
                  <c:v>216.38</c:v>
                </c:pt>
                <c:pt idx="4138">
                  <c:v>216.41</c:v>
                </c:pt>
                <c:pt idx="4139">
                  <c:v>216.42</c:v>
                </c:pt>
                <c:pt idx="4140">
                  <c:v>216.43</c:v>
                </c:pt>
                <c:pt idx="4141">
                  <c:v>216.46</c:v>
                </c:pt>
                <c:pt idx="4142">
                  <c:v>216.47</c:v>
                </c:pt>
                <c:pt idx="4143">
                  <c:v>216.48</c:v>
                </c:pt>
                <c:pt idx="4144">
                  <c:v>216.5</c:v>
                </c:pt>
                <c:pt idx="4145">
                  <c:v>216.52</c:v>
                </c:pt>
                <c:pt idx="4146">
                  <c:v>216.53</c:v>
                </c:pt>
                <c:pt idx="4147">
                  <c:v>216.54</c:v>
                </c:pt>
                <c:pt idx="4148">
                  <c:v>216.57</c:v>
                </c:pt>
                <c:pt idx="4149">
                  <c:v>216.58</c:v>
                </c:pt>
                <c:pt idx="4150">
                  <c:v>216.59</c:v>
                </c:pt>
                <c:pt idx="4151">
                  <c:v>216.62</c:v>
                </c:pt>
                <c:pt idx="4152">
                  <c:v>216.63</c:v>
                </c:pt>
                <c:pt idx="4153">
                  <c:v>216.64</c:v>
                </c:pt>
                <c:pt idx="4154">
                  <c:v>216.66</c:v>
                </c:pt>
                <c:pt idx="4155">
                  <c:v>216.68</c:v>
                </c:pt>
                <c:pt idx="4156">
                  <c:v>216.69</c:v>
                </c:pt>
                <c:pt idx="4157">
                  <c:v>216.71</c:v>
                </c:pt>
                <c:pt idx="4158">
                  <c:v>216.72</c:v>
                </c:pt>
                <c:pt idx="4159">
                  <c:v>216.75</c:v>
                </c:pt>
                <c:pt idx="4160">
                  <c:v>216.76</c:v>
                </c:pt>
                <c:pt idx="4161">
                  <c:v>216.77</c:v>
                </c:pt>
                <c:pt idx="4162">
                  <c:v>216.79</c:v>
                </c:pt>
                <c:pt idx="4163">
                  <c:v>216.81</c:v>
                </c:pt>
                <c:pt idx="4164">
                  <c:v>216.82</c:v>
                </c:pt>
                <c:pt idx="4165">
                  <c:v>216.84</c:v>
                </c:pt>
                <c:pt idx="4166">
                  <c:v>216.86</c:v>
                </c:pt>
                <c:pt idx="4167">
                  <c:v>216.87</c:v>
                </c:pt>
                <c:pt idx="4168">
                  <c:v>216.89</c:v>
                </c:pt>
                <c:pt idx="4169">
                  <c:v>216.9</c:v>
                </c:pt>
                <c:pt idx="4170">
                  <c:v>216.92</c:v>
                </c:pt>
                <c:pt idx="4171">
                  <c:v>216.94</c:v>
                </c:pt>
                <c:pt idx="4172">
                  <c:v>216.95</c:v>
                </c:pt>
                <c:pt idx="4173">
                  <c:v>216.97</c:v>
                </c:pt>
                <c:pt idx="4174">
                  <c:v>216.99</c:v>
                </c:pt>
                <c:pt idx="4175">
                  <c:v>217</c:v>
                </c:pt>
                <c:pt idx="4176">
                  <c:v>217.01</c:v>
                </c:pt>
                <c:pt idx="4177">
                  <c:v>217.02</c:v>
                </c:pt>
                <c:pt idx="4178">
                  <c:v>217.04</c:v>
                </c:pt>
                <c:pt idx="4179">
                  <c:v>217.05</c:v>
                </c:pt>
                <c:pt idx="4180">
                  <c:v>217.06</c:v>
                </c:pt>
                <c:pt idx="4181">
                  <c:v>217.08</c:v>
                </c:pt>
                <c:pt idx="4182">
                  <c:v>217.09</c:v>
                </c:pt>
                <c:pt idx="4183">
                  <c:v>217.12</c:v>
                </c:pt>
                <c:pt idx="4184">
                  <c:v>217.13</c:v>
                </c:pt>
                <c:pt idx="4185">
                  <c:v>217.14</c:v>
                </c:pt>
                <c:pt idx="4186">
                  <c:v>217.16</c:v>
                </c:pt>
                <c:pt idx="4187">
                  <c:v>217.18</c:v>
                </c:pt>
                <c:pt idx="4188">
                  <c:v>217.19</c:v>
                </c:pt>
                <c:pt idx="4189">
                  <c:v>217.22</c:v>
                </c:pt>
                <c:pt idx="4190">
                  <c:v>217.23</c:v>
                </c:pt>
                <c:pt idx="4191">
                  <c:v>217.24</c:v>
                </c:pt>
                <c:pt idx="4192">
                  <c:v>217.25</c:v>
                </c:pt>
                <c:pt idx="4193">
                  <c:v>217.28</c:v>
                </c:pt>
                <c:pt idx="4194">
                  <c:v>217.29</c:v>
                </c:pt>
                <c:pt idx="4195">
                  <c:v>217.31</c:v>
                </c:pt>
                <c:pt idx="4196">
                  <c:v>217.32</c:v>
                </c:pt>
                <c:pt idx="4197">
                  <c:v>217.33</c:v>
                </c:pt>
                <c:pt idx="4198">
                  <c:v>217.36</c:v>
                </c:pt>
                <c:pt idx="4199">
                  <c:v>217.37</c:v>
                </c:pt>
                <c:pt idx="4200">
                  <c:v>217.38</c:v>
                </c:pt>
                <c:pt idx="4201">
                  <c:v>217.41</c:v>
                </c:pt>
                <c:pt idx="4202">
                  <c:v>217.42</c:v>
                </c:pt>
                <c:pt idx="4203">
                  <c:v>217.43</c:v>
                </c:pt>
                <c:pt idx="4204">
                  <c:v>217.46</c:v>
                </c:pt>
                <c:pt idx="4205">
                  <c:v>217.47</c:v>
                </c:pt>
                <c:pt idx="4206">
                  <c:v>217.48</c:v>
                </c:pt>
                <c:pt idx="4207">
                  <c:v>217.5</c:v>
                </c:pt>
                <c:pt idx="4208">
                  <c:v>217.52</c:v>
                </c:pt>
                <c:pt idx="4209">
                  <c:v>217.53</c:v>
                </c:pt>
                <c:pt idx="4210">
                  <c:v>217.55</c:v>
                </c:pt>
                <c:pt idx="4211">
                  <c:v>217.57</c:v>
                </c:pt>
                <c:pt idx="4212">
                  <c:v>217.58</c:v>
                </c:pt>
                <c:pt idx="4213">
                  <c:v>217.59</c:v>
                </c:pt>
                <c:pt idx="4214">
                  <c:v>217.61</c:v>
                </c:pt>
                <c:pt idx="4215">
                  <c:v>217.62</c:v>
                </c:pt>
                <c:pt idx="4216">
                  <c:v>217.65</c:v>
                </c:pt>
                <c:pt idx="4217">
                  <c:v>217.66</c:v>
                </c:pt>
                <c:pt idx="4218">
                  <c:v>217.67</c:v>
                </c:pt>
                <c:pt idx="4219">
                  <c:v>217.69</c:v>
                </c:pt>
                <c:pt idx="4220">
                  <c:v>217.71</c:v>
                </c:pt>
                <c:pt idx="4221">
                  <c:v>217.73</c:v>
                </c:pt>
                <c:pt idx="4222">
                  <c:v>217.74</c:v>
                </c:pt>
                <c:pt idx="4223">
                  <c:v>217.76</c:v>
                </c:pt>
                <c:pt idx="4224">
                  <c:v>217.78</c:v>
                </c:pt>
                <c:pt idx="4225">
                  <c:v>217.79</c:v>
                </c:pt>
                <c:pt idx="4226">
                  <c:v>217.8</c:v>
                </c:pt>
                <c:pt idx="4227">
                  <c:v>217.82</c:v>
                </c:pt>
                <c:pt idx="4228">
                  <c:v>217.84</c:v>
                </c:pt>
                <c:pt idx="4229">
                  <c:v>217.85</c:v>
                </c:pt>
                <c:pt idx="4230">
                  <c:v>217.88</c:v>
                </c:pt>
                <c:pt idx="4231">
                  <c:v>217.89</c:v>
                </c:pt>
                <c:pt idx="4232">
                  <c:v>217.9</c:v>
                </c:pt>
                <c:pt idx="4233">
                  <c:v>217.92</c:v>
                </c:pt>
                <c:pt idx="4234">
                  <c:v>217.94</c:v>
                </c:pt>
                <c:pt idx="4235">
                  <c:v>217.95</c:v>
                </c:pt>
                <c:pt idx="4236">
                  <c:v>217.96</c:v>
                </c:pt>
                <c:pt idx="4237">
                  <c:v>217.99</c:v>
                </c:pt>
                <c:pt idx="4238">
                  <c:v>218</c:v>
                </c:pt>
                <c:pt idx="4239">
                  <c:v>218.01</c:v>
                </c:pt>
                <c:pt idx="4240">
                  <c:v>218.04</c:v>
                </c:pt>
                <c:pt idx="4241">
                  <c:v>218.05</c:v>
                </c:pt>
                <c:pt idx="4242">
                  <c:v>218.06</c:v>
                </c:pt>
                <c:pt idx="4243">
                  <c:v>218.09</c:v>
                </c:pt>
                <c:pt idx="4244">
                  <c:v>218.1</c:v>
                </c:pt>
                <c:pt idx="4245">
                  <c:v>218.11</c:v>
                </c:pt>
                <c:pt idx="4246">
                  <c:v>218.12</c:v>
                </c:pt>
                <c:pt idx="4247">
                  <c:v>218.13</c:v>
                </c:pt>
                <c:pt idx="4248">
                  <c:v>218.15</c:v>
                </c:pt>
                <c:pt idx="4249">
                  <c:v>218.16</c:v>
                </c:pt>
                <c:pt idx="4250">
                  <c:v>218.18</c:v>
                </c:pt>
                <c:pt idx="4251">
                  <c:v>218.19</c:v>
                </c:pt>
                <c:pt idx="4252">
                  <c:v>218.21</c:v>
                </c:pt>
                <c:pt idx="4253">
                  <c:v>218.22</c:v>
                </c:pt>
                <c:pt idx="4254">
                  <c:v>218.24</c:v>
                </c:pt>
                <c:pt idx="4255">
                  <c:v>218.25</c:v>
                </c:pt>
                <c:pt idx="4256">
                  <c:v>218.28</c:v>
                </c:pt>
                <c:pt idx="4257">
                  <c:v>218.29</c:v>
                </c:pt>
                <c:pt idx="4258">
                  <c:v>218.31</c:v>
                </c:pt>
                <c:pt idx="4259">
                  <c:v>218.32</c:v>
                </c:pt>
                <c:pt idx="4260">
                  <c:v>218.33</c:v>
                </c:pt>
                <c:pt idx="4261">
                  <c:v>218.36</c:v>
                </c:pt>
                <c:pt idx="4262">
                  <c:v>218.37</c:v>
                </c:pt>
                <c:pt idx="4263">
                  <c:v>218.39</c:v>
                </c:pt>
                <c:pt idx="4264">
                  <c:v>218.4</c:v>
                </c:pt>
                <c:pt idx="4265">
                  <c:v>218.42</c:v>
                </c:pt>
                <c:pt idx="4266">
                  <c:v>218.43</c:v>
                </c:pt>
                <c:pt idx="4267">
                  <c:v>218.45</c:v>
                </c:pt>
                <c:pt idx="4268">
                  <c:v>218.47</c:v>
                </c:pt>
                <c:pt idx="4269">
                  <c:v>218.48</c:v>
                </c:pt>
                <c:pt idx="4270">
                  <c:v>218.5</c:v>
                </c:pt>
                <c:pt idx="4271">
                  <c:v>218.51</c:v>
                </c:pt>
                <c:pt idx="4272">
                  <c:v>218.53</c:v>
                </c:pt>
                <c:pt idx="4273">
                  <c:v>218.55</c:v>
                </c:pt>
                <c:pt idx="4274">
                  <c:v>218.57</c:v>
                </c:pt>
                <c:pt idx="4275">
                  <c:v>218.58</c:v>
                </c:pt>
                <c:pt idx="4276">
                  <c:v>218.6</c:v>
                </c:pt>
                <c:pt idx="4277">
                  <c:v>218.61</c:v>
                </c:pt>
                <c:pt idx="4278">
                  <c:v>218.63</c:v>
                </c:pt>
                <c:pt idx="4279">
                  <c:v>218.65</c:v>
                </c:pt>
                <c:pt idx="4280">
                  <c:v>218.66</c:v>
                </c:pt>
                <c:pt idx="4281">
                  <c:v>218.68</c:v>
                </c:pt>
                <c:pt idx="4282">
                  <c:v>218.7</c:v>
                </c:pt>
                <c:pt idx="4283">
                  <c:v>218.71</c:v>
                </c:pt>
                <c:pt idx="4284">
                  <c:v>218.72</c:v>
                </c:pt>
                <c:pt idx="4285">
                  <c:v>218.75</c:v>
                </c:pt>
                <c:pt idx="4286">
                  <c:v>218.76</c:v>
                </c:pt>
                <c:pt idx="4287">
                  <c:v>218.77</c:v>
                </c:pt>
                <c:pt idx="4288">
                  <c:v>218.8</c:v>
                </c:pt>
                <c:pt idx="4289">
                  <c:v>218.81</c:v>
                </c:pt>
                <c:pt idx="4290">
                  <c:v>218.82</c:v>
                </c:pt>
                <c:pt idx="4291">
                  <c:v>218.84</c:v>
                </c:pt>
                <c:pt idx="4292">
                  <c:v>218.86</c:v>
                </c:pt>
                <c:pt idx="4293">
                  <c:v>218.87</c:v>
                </c:pt>
                <c:pt idx="4294">
                  <c:v>218.88</c:v>
                </c:pt>
                <c:pt idx="4295">
                  <c:v>218.9</c:v>
                </c:pt>
                <c:pt idx="4296">
                  <c:v>218.92</c:v>
                </c:pt>
                <c:pt idx="4297">
                  <c:v>218.93</c:v>
                </c:pt>
                <c:pt idx="4298">
                  <c:v>218.95</c:v>
                </c:pt>
                <c:pt idx="4299">
                  <c:v>218.96</c:v>
                </c:pt>
                <c:pt idx="4300">
                  <c:v>218.99</c:v>
                </c:pt>
                <c:pt idx="4301">
                  <c:v>219</c:v>
                </c:pt>
                <c:pt idx="4302">
                  <c:v>219.02</c:v>
                </c:pt>
                <c:pt idx="4303">
                  <c:v>219.03</c:v>
                </c:pt>
                <c:pt idx="4304">
                  <c:v>219.05</c:v>
                </c:pt>
                <c:pt idx="4305">
                  <c:v>219.06</c:v>
                </c:pt>
                <c:pt idx="4306">
                  <c:v>219.08</c:v>
                </c:pt>
                <c:pt idx="4307">
                  <c:v>219.1</c:v>
                </c:pt>
                <c:pt idx="4308">
                  <c:v>219.11</c:v>
                </c:pt>
                <c:pt idx="4309">
                  <c:v>219.12</c:v>
                </c:pt>
                <c:pt idx="4310">
                  <c:v>219.15</c:v>
                </c:pt>
                <c:pt idx="4311">
                  <c:v>219.16</c:v>
                </c:pt>
                <c:pt idx="4312">
                  <c:v>219.17</c:v>
                </c:pt>
                <c:pt idx="4313">
                  <c:v>219.2</c:v>
                </c:pt>
                <c:pt idx="4314">
                  <c:v>219.21</c:v>
                </c:pt>
                <c:pt idx="4315">
                  <c:v>219.22</c:v>
                </c:pt>
                <c:pt idx="4316">
                  <c:v>219.25</c:v>
                </c:pt>
                <c:pt idx="4317">
                  <c:v>219.26</c:v>
                </c:pt>
                <c:pt idx="4318">
                  <c:v>219.27</c:v>
                </c:pt>
                <c:pt idx="4319">
                  <c:v>219.29</c:v>
                </c:pt>
                <c:pt idx="4320">
                  <c:v>219.31</c:v>
                </c:pt>
                <c:pt idx="4321">
                  <c:v>219.32</c:v>
                </c:pt>
                <c:pt idx="4322">
                  <c:v>219.34</c:v>
                </c:pt>
                <c:pt idx="4323">
                  <c:v>219.35</c:v>
                </c:pt>
                <c:pt idx="4324">
                  <c:v>219.36</c:v>
                </c:pt>
                <c:pt idx="4325">
                  <c:v>219.37</c:v>
                </c:pt>
                <c:pt idx="4326">
                  <c:v>219.38</c:v>
                </c:pt>
                <c:pt idx="4327">
                  <c:v>219.41</c:v>
                </c:pt>
                <c:pt idx="4328">
                  <c:v>219.42</c:v>
                </c:pt>
                <c:pt idx="4329">
                  <c:v>219.43</c:v>
                </c:pt>
                <c:pt idx="4330">
                  <c:v>219.45</c:v>
                </c:pt>
                <c:pt idx="4331">
                  <c:v>219.46</c:v>
                </c:pt>
                <c:pt idx="4332">
                  <c:v>219.48</c:v>
                </c:pt>
                <c:pt idx="4333">
                  <c:v>219.5</c:v>
                </c:pt>
                <c:pt idx="4334">
                  <c:v>219.51</c:v>
                </c:pt>
                <c:pt idx="4335">
                  <c:v>219.53</c:v>
                </c:pt>
                <c:pt idx="4336">
                  <c:v>219.54</c:v>
                </c:pt>
                <c:pt idx="4337">
                  <c:v>219.57</c:v>
                </c:pt>
                <c:pt idx="4338">
                  <c:v>219.58</c:v>
                </c:pt>
                <c:pt idx="4339">
                  <c:v>219.6</c:v>
                </c:pt>
                <c:pt idx="4340">
                  <c:v>219.61</c:v>
                </c:pt>
                <c:pt idx="4341">
                  <c:v>219.63</c:v>
                </c:pt>
                <c:pt idx="4342">
                  <c:v>219.65</c:v>
                </c:pt>
                <c:pt idx="4343">
                  <c:v>219.66</c:v>
                </c:pt>
                <c:pt idx="4344">
                  <c:v>219.67</c:v>
                </c:pt>
                <c:pt idx="4345">
                  <c:v>219.7</c:v>
                </c:pt>
                <c:pt idx="4346">
                  <c:v>219.71</c:v>
                </c:pt>
                <c:pt idx="4347">
                  <c:v>219.72</c:v>
                </c:pt>
                <c:pt idx="4348">
                  <c:v>219.75</c:v>
                </c:pt>
                <c:pt idx="4349">
                  <c:v>219.76</c:v>
                </c:pt>
                <c:pt idx="4350">
                  <c:v>219.77</c:v>
                </c:pt>
                <c:pt idx="4351">
                  <c:v>219.79</c:v>
                </c:pt>
                <c:pt idx="4352">
                  <c:v>219.8</c:v>
                </c:pt>
                <c:pt idx="4353">
                  <c:v>219.82</c:v>
                </c:pt>
                <c:pt idx="4354">
                  <c:v>219.84</c:v>
                </c:pt>
                <c:pt idx="4355">
                  <c:v>219.85</c:v>
                </c:pt>
                <c:pt idx="4356">
                  <c:v>219.88</c:v>
                </c:pt>
                <c:pt idx="4357">
                  <c:v>219.89</c:v>
                </c:pt>
                <c:pt idx="4358">
                  <c:v>219.9</c:v>
                </c:pt>
                <c:pt idx="4359">
                  <c:v>219.92</c:v>
                </c:pt>
                <c:pt idx="4360">
                  <c:v>219.93</c:v>
                </c:pt>
                <c:pt idx="4361">
                  <c:v>219.94</c:v>
                </c:pt>
                <c:pt idx="4362">
                  <c:v>219.97</c:v>
                </c:pt>
                <c:pt idx="4363">
                  <c:v>219.98</c:v>
                </c:pt>
                <c:pt idx="4364">
                  <c:v>220</c:v>
                </c:pt>
                <c:pt idx="4365">
                  <c:v>220.01</c:v>
                </c:pt>
                <c:pt idx="4366">
                  <c:v>220.04</c:v>
                </c:pt>
                <c:pt idx="4367">
                  <c:v>220.05</c:v>
                </c:pt>
                <c:pt idx="4368">
                  <c:v>220.06</c:v>
                </c:pt>
                <c:pt idx="4369">
                  <c:v>220.09</c:v>
                </c:pt>
                <c:pt idx="4370">
                  <c:v>220.1</c:v>
                </c:pt>
                <c:pt idx="4371">
                  <c:v>220.11</c:v>
                </c:pt>
                <c:pt idx="4372">
                  <c:v>220.12</c:v>
                </c:pt>
                <c:pt idx="4373">
                  <c:v>220.15</c:v>
                </c:pt>
                <c:pt idx="4374">
                  <c:v>220.16</c:v>
                </c:pt>
                <c:pt idx="4375">
                  <c:v>220.17</c:v>
                </c:pt>
                <c:pt idx="4376">
                  <c:v>220.2</c:v>
                </c:pt>
                <c:pt idx="4377">
                  <c:v>220.21</c:v>
                </c:pt>
                <c:pt idx="4378">
                  <c:v>220.22</c:v>
                </c:pt>
                <c:pt idx="4379">
                  <c:v>220.25</c:v>
                </c:pt>
                <c:pt idx="4380">
                  <c:v>220.26</c:v>
                </c:pt>
                <c:pt idx="4381">
                  <c:v>220.27</c:v>
                </c:pt>
                <c:pt idx="4382">
                  <c:v>220.29</c:v>
                </c:pt>
                <c:pt idx="4383">
                  <c:v>220.3</c:v>
                </c:pt>
                <c:pt idx="4384">
                  <c:v>220.32</c:v>
                </c:pt>
                <c:pt idx="4385">
                  <c:v>220.34</c:v>
                </c:pt>
                <c:pt idx="4386">
                  <c:v>220.35</c:v>
                </c:pt>
                <c:pt idx="4387">
                  <c:v>220.36</c:v>
                </c:pt>
                <c:pt idx="4388">
                  <c:v>220.39</c:v>
                </c:pt>
                <c:pt idx="4389">
                  <c:v>220.4</c:v>
                </c:pt>
                <c:pt idx="4390">
                  <c:v>220.42</c:v>
                </c:pt>
                <c:pt idx="4391">
                  <c:v>220.43</c:v>
                </c:pt>
                <c:pt idx="4392">
                  <c:v>220.45</c:v>
                </c:pt>
                <c:pt idx="4393">
                  <c:v>220.46</c:v>
                </c:pt>
                <c:pt idx="4394">
                  <c:v>220.49</c:v>
                </c:pt>
                <c:pt idx="4395">
                  <c:v>220.5</c:v>
                </c:pt>
                <c:pt idx="4396">
                  <c:v>220.51</c:v>
                </c:pt>
                <c:pt idx="4397">
                  <c:v>220.54</c:v>
                </c:pt>
                <c:pt idx="4398">
                  <c:v>220.55</c:v>
                </c:pt>
                <c:pt idx="4399">
                  <c:v>220.56</c:v>
                </c:pt>
                <c:pt idx="4400">
                  <c:v>220.59</c:v>
                </c:pt>
                <c:pt idx="4401">
                  <c:v>220.6</c:v>
                </c:pt>
                <c:pt idx="4402">
                  <c:v>220.61</c:v>
                </c:pt>
                <c:pt idx="4403">
                  <c:v>220.63</c:v>
                </c:pt>
                <c:pt idx="4404">
                  <c:v>220.64</c:v>
                </c:pt>
                <c:pt idx="4405">
                  <c:v>220.66</c:v>
                </c:pt>
                <c:pt idx="4406">
                  <c:v>220.68</c:v>
                </c:pt>
                <c:pt idx="4407">
                  <c:v>220.69</c:v>
                </c:pt>
                <c:pt idx="4408">
                  <c:v>220.71</c:v>
                </c:pt>
                <c:pt idx="4409">
                  <c:v>220.73</c:v>
                </c:pt>
                <c:pt idx="4410">
                  <c:v>220.74</c:v>
                </c:pt>
                <c:pt idx="4411">
                  <c:v>220.76</c:v>
                </c:pt>
                <c:pt idx="4412">
                  <c:v>220.78</c:v>
                </c:pt>
                <c:pt idx="4413">
                  <c:v>220.79</c:v>
                </c:pt>
                <c:pt idx="4414">
                  <c:v>220.8</c:v>
                </c:pt>
                <c:pt idx="4415">
                  <c:v>220.83</c:v>
                </c:pt>
                <c:pt idx="4416">
                  <c:v>220.84</c:v>
                </c:pt>
                <c:pt idx="4417">
                  <c:v>220.85</c:v>
                </c:pt>
                <c:pt idx="4418">
                  <c:v>220.88</c:v>
                </c:pt>
                <c:pt idx="4419">
                  <c:v>220.89</c:v>
                </c:pt>
                <c:pt idx="4420">
                  <c:v>220.9</c:v>
                </c:pt>
                <c:pt idx="4421">
                  <c:v>220.91</c:v>
                </c:pt>
                <c:pt idx="4422">
                  <c:v>220.94</c:v>
                </c:pt>
                <c:pt idx="4423">
                  <c:v>220.95</c:v>
                </c:pt>
                <c:pt idx="4424">
                  <c:v>220.96</c:v>
                </c:pt>
                <c:pt idx="4425">
                  <c:v>220.99</c:v>
                </c:pt>
                <c:pt idx="4426">
                  <c:v>221</c:v>
                </c:pt>
                <c:pt idx="4427">
                  <c:v>221.01</c:v>
                </c:pt>
                <c:pt idx="4428">
                  <c:v>221.03</c:v>
                </c:pt>
                <c:pt idx="4429">
                  <c:v>221.05</c:v>
                </c:pt>
                <c:pt idx="4430">
                  <c:v>221.07</c:v>
                </c:pt>
                <c:pt idx="4431">
                  <c:v>221.08</c:v>
                </c:pt>
                <c:pt idx="4432">
                  <c:v>221.1</c:v>
                </c:pt>
                <c:pt idx="4433">
                  <c:v>221.11</c:v>
                </c:pt>
                <c:pt idx="4434">
                  <c:v>221.12</c:v>
                </c:pt>
                <c:pt idx="4435">
                  <c:v>221.15</c:v>
                </c:pt>
                <c:pt idx="4436">
                  <c:v>221.16</c:v>
                </c:pt>
                <c:pt idx="4437">
                  <c:v>221.17</c:v>
                </c:pt>
                <c:pt idx="4438">
                  <c:v>221.2</c:v>
                </c:pt>
                <c:pt idx="4439">
                  <c:v>221.21</c:v>
                </c:pt>
                <c:pt idx="4440">
                  <c:v>221.22</c:v>
                </c:pt>
                <c:pt idx="4441">
                  <c:v>221.25</c:v>
                </c:pt>
                <c:pt idx="4442">
                  <c:v>221.26</c:v>
                </c:pt>
                <c:pt idx="4443">
                  <c:v>221.27</c:v>
                </c:pt>
                <c:pt idx="4444">
                  <c:v>221.29</c:v>
                </c:pt>
                <c:pt idx="4445">
                  <c:v>221.31</c:v>
                </c:pt>
                <c:pt idx="4446">
                  <c:v>221.32</c:v>
                </c:pt>
                <c:pt idx="4447">
                  <c:v>221.33</c:v>
                </c:pt>
                <c:pt idx="4448">
                  <c:v>221.36</c:v>
                </c:pt>
                <c:pt idx="4449">
                  <c:v>221.37</c:v>
                </c:pt>
                <c:pt idx="4450">
                  <c:v>221.38</c:v>
                </c:pt>
                <c:pt idx="4451">
                  <c:v>221.41</c:v>
                </c:pt>
                <c:pt idx="4452">
                  <c:v>221.42</c:v>
                </c:pt>
                <c:pt idx="4453">
                  <c:v>221.43</c:v>
                </c:pt>
                <c:pt idx="4454">
                  <c:v>221.46</c:v>
                </c:pt>
                <c:pt idx="4455">
                  <c:v>221.47</c:v>
                </c:pt>
                <c:pt idx="4456">
                  <c:v>221.48</c:v>
                </c:pt>
                <c:pt idx="4457">
                  <c:v>221.5</c:v>
                </c:pt>
                <c:pt idx="4458">
                  <c:v>221.51</c:v>
                </c:pt>
                <c:pt idx="4459">
                  <c:v>221.54</c:v>
                </c:pt>
                <c:pt idx="4460">
                  <c:v>221.55</c:v>
                </c:pt>
                <c:pt idx="4461">
                  <c:v>221.56</c:v>
                </c:pt>
                <c:pt idx="4462">
                  <c:v>221.58</c:v>
                </c:pt>
                <c:pt idx="4463">
                  <c:v>221.6</c:v>
                </c:pt>
                <c:pt idx="4464">
                  <c:v>221.61</c:v>
                </c:pt>
                <c:pt idx="4465">
                  <c:v>221.62</c:v>
                </c:pt>
                <c:pt idx="4466">
                  <c:v>221.65</c:v>
                </c:pt>
                <c:pt idx="4467">
                  <c:v>221.66</c:v>
                </c:pt>
                <c:pt idx="4468">
                  <c:v>221.67</c:v>
                </c:pt>
                <c:pt idx="4469">
                  <c:v>221.69</c:v>
                </c:pt>
                <c:pt idx="4470">
                  <c:v>221.71</c:v>
                </c:pt>
                <c:pt idx="4471">
                  <c:v>221.72</c:v>
                </c:pt>
                <c:pt idx="4472">
                  <c:v>221.74</c:v>
                </c:pt>
                <c:pt idx="4473">
                  <c:v>221.76</c:v>
                </c:pt>
                <c:pt idx="4474">
                  <c:v>221.77</c:v>
                </c:pt>
                <c:pt idx="4475">
                  <c:v>221.79</c:v>
                </c:pt>
                <c:pt idx="4476">
                  <c:v>221.81</c:v>
                </c:pt>
                <c:pt idx="4477">
                  <c:v>221.82</c:v>
                </c:pt>
                <c:pt idx="4478">
                  <c:v>221.84</c:v>
                </c:pt>
                <c:pt idx="4479">
                  <c:v>221.85</c:v>
                </c:pt>
                <c:pt idx="4480">
                  <c:v>221.87</c:v>
                </c:pt>
                <c:pt idx="4481">
                  <c:v>221.89</c:v>
                </c:pt>
                <c:pt idx="4482">
                  <c:v>221.9</c:v>
                </c:pt>
                <c:pt idx="4483">
                  <c:v>221.92</c:v>
                </c:pt>
                <c:pt idx="4484">
                  <c:v>221.93</c:v>
                </c:pt>
                <c:pt idx="4485">
                  <c:v>221.95</c:v>
                </c:pt>
                <c:pt idx="4486">
                  <c:v>221.97</c:v>
                </c:pt>
                <c:pt idx="4487">
                  <c:v>221.98</c:v>
                </c:pt>
                <c:pt idx="4488">
                  <c:v>222</c:v>
                </c:pt>
                <c:pt idx="4489">
                  <c:v>222.02</c:v>
                </c:pt>
                <c:pt idx="4490">
                  <c:v>222.03</c:v>
                </c:pt>
                <c:pt idx="4491">
                  <c:v>222.04</c:v>
                </c:pt>
                <c:pt idx="4492">
                  <c:v>222.06</c:v>
                </c:pt>
                <c:pt idx="4493">
                  <c:v>222.07</c:v>
                </c:pt>
                <c:pt idx="4494">
                  <c:v>222.1</c:v>
                </c:pt>
                <c:pt idx="4495">
                  <c:v>222.11</c:v>
                </c:pt>
                <c:pt idx="4496">
                  <c:v>222.13</c:v>
                </c:pt>
                <c:pt idx="4497">
                  <c:v>222.14</c:v>
                </c:pt>
                <c:pt idx="4498">
                  <c:v>222.16</c:v>
                </c:pt>
                <c:pt idx="4499">
                  <c:v>222.17</c:v>
                </c:pt>
                <c:pt idx="4500">
                  <c:v>222.19</c:v>
                </c:pt>
                <c:pt idx="4501">
                  <c:v>222.21</c:v>
                </c:pt>
                <c:pt idx="4502">
                  <c:v>222.23</c:v>
                </c:pt>
                <c:pt idx="4503">
                  <c:v>222.24</c:v>
                </c:pt>
                <c:pt idx="4504">
                  <c:v>222.26</c:v>
                </c:pt>
                <c:pt idx="4505">
                  <c:v>222.27</c:v>
                </c:pt>
                <c:pt idx="4506">
                  <c:v>222.29</c:v>
                </c:pt>
                <c:pt idx="4507">
                  <c:v>222.3</c:v>
                </c:pt>
                <c:pt idx="4508">
                  <c:v>222.31</c:v>
                </c:pt>
                <c:pt idx="4509">
                  <c:v>222.33</c:v>
                </c:pt>
                <c:pt idx="4510">
                  <c:v>222.34</c:v>
                </c:pt>
                <c:pt idx="4511">
                  <c:v>222.35</c:v>
                </c:pt>
                <c:pt idx="4512">
                  <c:v>222.37</c:v>
                </c:pt>
                <c:pt idx="4513">
                  <c:v>222.38</c:v>
                </c:pt>
                <c:pt idx="4514">
                  <c:v>222.41</c:v>
                </c:pt>
                <c:pt idx="4515">
                  <c:v>222.42</c:v>
                </c:pt>
                <c:pt idx="4516">
                  <c:v>222.43</c:v>
                </c:pt>
                <c:pt idx="4517">
                  <c:v>222.45</c:v>
                </c:pt>
                <c:pt idx="4518">
                  <c:v>222.47</c:v>
                </c:pt>
                <c:pt idx="4519">
                  <c:v>222.48</c:v>
                </c:pt>
                <c:pt idx="4520">
                  <c:v>222.5</c:v>
                </c:pt>
                <c:pt idx="4521">
                  <c:v>222.52</c:v>
                </c:pt>
                <c:pt idx="4522">
                  <c:v>222.53</c:v>
                </c:pt>
                <c:pt idx="4523">
                  <c:v>222.55</c:v>
                </c:pt>
                <c:pt idx="4524">
                  <c:v>222.56</c:v>
                </c:pt>
                <c:pt idx="4525">
                  <c:v>222.58</c:v>
                </c:pt>
                <c:pt idx="4526">
                  <c:v>222.6</c:v>
                </c:pt>
                <c:pt idx="4527">
                  <c:v>222.61</c:v>
                </c:pt>
                <c:pt idx="4528">
                  <c:v>222.62</c:v>
                </c:pt>
                <c:pt idx="4529">
                  <c:v>222.64</c:v>
                </c:pt>
                <c:pt idx="4530">
                  <c:v>222.66</c:v>
                </c:pt>
                <c:pt idx="4531">
                  <c:v>222.68</c:v>
                </c:pt>
                <c:pt idx="4532">
                  <c:v>222.69</c:v>
                </c:pt>
                <c:pt idx="4533">
                  <c:v>222.7</c:v>
                </c:pt>
                <c:pt idx="4534">
                  <c:v>222.72</c:v>
                </c:pt>
                <c:pt idx="4535">
                  <c:v>222.73</c:v>
                </c:pt>
                <c:pt idx="4536">
                  <c:v>222.74</c:v>
                </c:pt>
                <c:pt idx="4537">
                  <c:v>222.75</c:v>
                </c:pt>
                <c:pt idx="4538">
                  <c:v>222.78</c:v>
                </c:pt>
                <c:pt idx="4539">
                  <c:v>222.79</c:v>
                </c:pt>
                <c:pt idx="4540">
                  <c:v>222.81</c:v>
                </c:pt>
                <c:pt idx="4541">
                  <c:v>222.83</c:v>
                </c:pt>
                <c:pt idx="4542">
                  <c:v>222.84</c:v>
                </c:pt>
                <c:pt idx="4543">
                  <c:v>222.85</c:v>
                </c:pt>
                <c:pt idx="4544">
                  <c:v>222.87</c:v>
                </c:pt>
                <c:pt idx="4545">
                  <c:v>222.88</c:v>
                </c:pt>
                <c:pt idx="4546">
                  <c:v>222.9</c:v>
                </c:pt>
                <c:pt idx="4547">
                  <c:v>222.92</c:v>
                </c:pt>
                <c:pt idx="4548">
                  <c:v>222.94</c:v>
                </c:pt>
                <c:pt idx="4549">
                  <c:v>222.95</c:v>
                </c:pt>
                <c:pt idx="4550">
                  <c:v>222.97</c:v>
                </c:pt>
                <c:pt idx="4551">
                  <c:v>222.99</c:v>
                </c:pt>
                <c:pt idx="4552">
                  <c:v>223</c:v>
                </c:pt>
                <c:pt idx="4553">
                  <c:v>223.01</c:v>
                </c:pt>
                <c:pt idx="4554">
                  <c:v>223.04</c:v>
                </c:pt>
                <c:pt idx="4555">
                  <c:v>223.05</c:v>
                </c:pt>
                <c:pt idx="4556">
                  <c:v>223.06</c:v>
                </c:pt>
                <c:pt idx="4557">
                  <c:v>223.08</c:v>
                </c:pt>
                <c:pt idx="4558">
                  <c:v>223.1</c:v>
                </c:pt>
                <c:pt idx="4559">
                  <c:v>223.11</c:v>
                </c:pt>
                <c:pt idx="4560">
                  <c:v>223.13</c:v>
                </c:pt>
                <c:pt idx="4561">
                  <c:v>223.15</c:v>
                </c:pt>
                <c:pt idx="4562">
                  <c:v>223.16</c:v>
                </c:pt>
                <c:pt idx="4563">
                  <c:v>223.17</c:v>
                </c:pt>
                <c:pt idx="4564">
                  <c:v>223.2</c:v>
                </c:pt>
                <c:pt idx="4565">
                  <c:v>223.21</c:v>
                </c:pt>
                <c:pt idx="4566">
                  <c:v>223.22</c:v>
                </c:pt>
                <c:pt idx="4567">
                  <c:v>223.25</c:v>
                </c:pt>
                <c:pt idx="4568">
                  <c:v>223.26</c:v>
                </c:pt>
                <c:pt idx="4569">
                  <c:v>223.27</c:v>
                </c:pt>
                <c:pt idx="4570">
                  <c:v>223.29</c:v>
                </c:pt>
                <c:pt idx="4571">
                  <c:v>223.31</c:v>
                </c:pt>
                <c:pt idx="4572">
                  <c:v>223.32</c:v>
                </c:pt>
                <c:pt idx="4573">
                  <c:v>223.34</c:v>
                </c:pt>
                <c:pt idx="4574">
                  <c:v>223.35</c:v>
                </c:pt>
                <c:pt idx="4575">
                  <c:v>223.36</c:v>
                </c:pt>
                <c:pt idx="4576">
                  <c:v>223.37</c:v>
                </c:pt>
                <c:pt idx="4577">
                  <c:v>223.39</c:v>
                </c:pt>
                <c:pt idx="4578">
                  <c:v>223.4</c:v>
                </c:pt>
                <c:pt idx="4579">
                  <c:v>223.42</c:v>
                </c:pt>
                <c:pt idx="4580">
                  <c:v>223.43</c:v>
                </c:pt>
                <c:pt idx="4581">
                  <c:v>223.44</c:v>
                </c:pt>
                <c:pt idx="4582">
                  <c:v>223.46</c:v>
                </c:pt>
                <c:pt idx="4583">
                  <c:v>223.47</c:v>
                </c:pt>
                <c:pt idx="4584">
                  <c:v>223.48</c:v>
                </c:pt>
                <c:pt idx="4585">
                  <c:v>223.5</c:v>
                </c:pt>
                <c:pt idx="4586">
                  <c:v>223.52</c:v>
                </c:pt>
                <c:pt idx="4587">
                  <c:v>223.53</c:v>
                </c:pt>
                <c:pt idx="4588">
                  <c:v>223.55</c:v>
                </c:pt>
                <c:pt idx="4589">
                  <c:v>223.56</c:v>
                </c:pt>
                <c:pt idx="4590">
                  <c:v>223.58</c:v>
                </c:pt>
                <c:pt idx="4591">
                  <c:v>223.6</c:v>
                </c:pt>
                <c:pt idx="4592">
                  <c:v>223.61</c:v>
                </c:pt>
                <c:pt idx="4593">
                  <c:v>223.63</c:v>
                </c:pt>
                <c:pt idx="4594">
                  <c:v>223.64</c:v>
                </c:pt>
                <c:pt idx="4595">
                  <c:v>223.66</c:v>
                </c:pt>
                <c:pt idx="4596">
                  <c:v>223.67</c:v>
                </c:pt>
                <c:pt idx="4597">
                  <c:v>223.68</c:v>
                </c:pt>
                <c:pt idx="4598">
                  <c:v>223.69</c:v>
                </c:pt>
                <c:pt idx="4599">
                  <c:v>223.7</c:v>
                </c:pt>
                <c:pt idx="4600">
                  <c:v>223.73</c:v>
                </c:pt>
                <c:pt idx="4601">
                  <c:v>223.74</c:v>
                </c:pt>
                <c:pt idx="4602">
                  <c:v>223.75</c:v>
                </c:pt>
                <c:pt idx="4603">
                  <c:v>223.78</c:v>
                </c:pt>
                <c:pt idx="4604">
                  <c:v>223.79</c:v>
                </c:pt>
                <c:pt idx="4605">
                  <c:v>223.8</c:v>
                </c:pt>
                <c:pt idx="4606">
                  <c:v>223.82</c:v>
                </c:pt>
                <c:pt idx="4607">
                  <c:v>223.84</c:v>
                </c:pt>
                <c:pt idx="4608">
                  <c:v>223.85</c:v>
                </c:pt>
                <c:pt idx="4609">
                  <c:v>223.87</c:v>
                </c:pt>
                <c:pt idx="4610">
                  <c:v>223.88</c:v>
                </c:pt>
                <c:pt idx="4611">
                  <c:v>223.9</c:v>
                </c:pt>
                <c:pt idx="4612">
                  <c:v>223.92</c:v>
                </c:pt>
                <c:pt idx="4613">
                  <c:v>223.93</c:v>
                </c:pt>
                <c:pt idx="4614">
                  <c:v>223.94</c:v>
                </c:pt>
                <c:pt idx="4615">
                  <c:v>223.97</c:v>
                </c:pt>
                <c:pt idx="4616">
                  <c:v>223.98</c:v>
                </c:pt>
                <c:pt idx="4617">
                  <c:v>224.01</c:v>
                </c:pt>
                <c:pt idx="4618">
                  <c:v>224.02</c:v>
                </c:pt>
                <c:pt idx="4619">
                  <c:v>224.03</c:v>
                </c:pt>
                <c:pt idx="4620">
                  <c:v>224.04</c:v>
                </c:pt>
                <c:pt idx="4621">
                  <c:v>224.06</c:v>
                </c:pt>
                <c:pt idx="4622">
                  <c:v>224.08</c:v>
                </c:pt>
                <c:pt idx="4623">
                  <c:v>224.09</c:v>
                </c:pt>
                <c:pt idx="4624">
                  <c:v>224.11</c:v>
                </c:pt>
                <c:pt idx="4625">
                  <c:v>224.13</c:v>
                </c:pt>
                <c:pt idx="4626">
                  <c:v>224.14</c:v>
                </c:pt>
                <c:pt idx="4627">
                  <c:v>224.16</c:v>
                </c:pt>
                <c:pt idx="4628">
                  <c:v>224.17</c:v>
                </c:pt>
                <c:pt idx="4629">
                  <c:v>224.2</c:v>
                </c:pt>
                <c:pt idx="4630">
                  <c:v>224.21</c:v>
                </c:pt>
                <c:pt idx="4631">
                  <c:v>224.22</c:v>
                </c:pt>
                <c:pt idx="4632">
                  <c:v>224.24</c:v>
                </c:pt>
                <c:pt idx="4633">
                  <c:v>224.26</c:v>
                </c:pt>
                <c:pt idx="4634">
                  <c:v>224.28</c:v>
                </c:pt>
                <c:pt idx="4635">
                  <c:v>224.29</c:v>
                </c:pt>
                <c:pt idx="4636">
                  <c:v>224.3</c:v>
                </c:pt>
                <c:pt idx="4637">
                  <c:v>224.32</c:v>
                </c:pt>
                <c:pt idx="4638">
                  <c:v>224.34</c:v>
                </c:pt>
                <c:pt idx="4639">
                  <c:v>224.35</c:v>
                </c:pt>
                <c:pt idx="4640">
                  <c:v>224.37</c:v>
                </c:pt>
                <c:pt idx="4641">
                  <c:v>224.38</c:v>
                </c:pt>
                <c:pt idx="4642">
                  <c:v>224.4</c:v>
                </c:pt>
                <c:pt idx="4643">
                  <c:v>224.42</c:v>
                </c:pt>
                <c:pt idx="4644">
                  <c:v>224.43</c:v>
                </c:pt>
                <c:pt idx="4645">
                  <c:v>224.45</c:v>
                </c:pt>
                <c:pt idx="4646">
                  <c:v>224.47</c:v>
                </c:pt>
                <c:pt idx="4647">
                  <c:v>224.49</c:v>
                </c:pt>
                <c:pt idx="4648">
                  <c:v>224.5</c:v>
                </c:pt>
                <c:pt idx="4649">
                  <c:v>224.51</c:v>
                </c:pt>
                <c:pt idx="4650">
                  <c:v>224.54</c:v>
                </c:pt>
                <c:pt idx="4651">
                  <c:v>224.55</c:v>
                </c:pt>
                <c:pt idx="4652">
                  <c:v>224.56</c:v>
                </c:pt>
                <c:pt idx="4653">
                  <c:v>224.58</c:v>
                </c:pt>
                <c:pt idx="4654">
                  <c:v>224.6</c:v>
                </c:pt>
                <c:pt idx="4655">
                  <c:v>224.61</c:v>
                </c:pt>
                <c:pt idx="4656">
                  <c:v>224.63</c:v>
                </c:pt>
                <c:pt idx="4657">
                  <c:v>224.65</c:v>
                </c:pt>
                <c:pt idx="4658">
                  <c:v>224.66</c:v>
                </c:pt>
                <c:pt idx="4659">
                  <c:v>224.67</c:v>
                </c:pt>
                <c:pt idx="4660">
                  <c:v>224.69</c:v>
                </c:pt>
                <c:pt idx="4661">
                  <c:v>224.71</c:v>
                </c:pt>
                <c:pt idx="4662">
                  <c:v>224.72</c:v>
                </c:pt>
                <c:pt idx="4663">
                  <c:v>224.75</c:v>
                </c:pt>
                <c:pt idx="4664">
                  <c:v>224.76</c:v>
                </c:pt>
                <c:pt idx="4665">
                  <c:v>224.77</c:v>
                </c:pt>
                <c:pt idx="4666">
                  <c:v>224.79</c:v>
                </c:pt>
                <c:pt idx="4667">
                  <c:v>224.81</c:v>
                </c:pt>
                <c:pt idx="4668">
                  <c:v>224.82</c:v>
                </c:pt>
                <c:pt idx="4669">
                  <c:v>224.84</c:v>
                </c:pt>
                <c:pt idx="4670">
                  <c:v>224.85</c:v>
                </c:pt>
                <c:pt idx="4671">
                  <c:v>224.87</c:v>
                </c:pt>
                <c:pt idx="4672">
                  <c:v>224.89</c:v>
                </c:pt>
                <c:pt idx="4673">
                  <c:v>224.9</c:v>
                </c:pt>
                <c:pt idx="4674">
                  <c:v>224.91</c:v>
                </c:pt>
                <c:pt idx="4675">
                  <c:v>224.94</c:v>
                </c:pt>
                <c:pt idx="4676">
                  <c:v>224.95</c:v>
                </c:pt>
                <c:pt idx="4677">
                  <c:v>224.97</c:v>
                </c:pt>
                <c:pt idx="4678">
                  <c:v>224.98</c:v>
                </c:pt>
                <c:pt idx="4679">
                  <c:v>225</c:v>
                </c:pt>
                <c:pt idx="4680">
                  <c:v>225.01</c:v>
                </c:pt>
                <c:pt idx="4681">
                  <c:v>225.04</c:v>
                </c:pt>
                <c:pt idx="4682">
                  <c:v>225.05</c:v>
                </c:pt>
                <c:pt idx="4683">
                  <c:v>225.06</c:v>
                </c:pt>
                <c:pt idx="4684">
                  <c:v>225.07</c:v>
                </c:pt>
                <c:pt idx="4685">
                  <c:v>225.1</c:v>
                </c:pt>
                <c:pt idx="4686">
                  <c:v>225.11</c:v>
                </c:pt>
                <c:pt idx="4687">
                  <c:v>225.12</c:v>
                </c:pt>
                <c:pt idx="4688">
                  <c:v>225.15</c:v>
                </c:pt>
                <c:pt idx="4689">
                  <c:v>225.16</c:v>
                </c:pt>
                <c:pt idx="4690">
                  <c:v>225.17</c:v>
                </c:pt>
                <c:pt idx="4691">
                  <c:v>225.19</c:v>
                </c:pt>
                <c:pt idx="4692">
                  <c:v>225.21</c:v>
                </c:pt>
                <c:pt idx="4693">
                  <c:v>225.22</c:v>
                </c:pt>
                <c:pt idx="4694">
                  <c:v>225.24</c:v>
                </c:pt>
                <c:pt idx="4695">
                  <c:v>225.26</c:v>
                </c:pt>
                <c:pt idx="4696">
                  <c:v>225.27</c:v>
                </c:pt>
                <c:pt idx="4697">
                  <c:v>225.28</c:v>
                </c:pt>
                <c:pt idx="4698">
                  <c:v>225.31</c:v>
                </c:pt>
                <c:pt idx="4699">
                  <c:v>225.32</c:v>
                </c:pt>
                <c:pt idx="4700">
                  <c:v>225.33</c:v>
                </c:pt>
                <c:pt idx="4701">
                  <c:v>225.36</c:v>
                </c:pt>
                <c:pt idx="4702">
                  <c:v>225.37</c:v>
                </c:pt>
                <c:pt idx="4703">
                  <c:v>225.38</c:v>
                </c:pt>
                <c:pt idx="4704">
                  <c:v>225.4</c:v>
                </c:pt>
                <c:pt idx="4705">
                  <c:v>225.42</c:v>
                </c:pt>
                <c:pt idx="4706">
                  <c:v>225.43</c:v>
                </c:pt>
                <c:pt idx="4707">
                  <c:v>225.44</c:v>
                </c:pt>
                <c:pt idx="4708">
                  <c:v>225.47</c:v>
                </c:pt>
                <c:pt idx="4709">
                  <c:v>225.48</c:v>
                </c:pt>
                <c:pt idx="4710">
                  <c:v>225.49</c:v>
                </c:pt>
                <c:pt idx="4711">
                  <c:v>225.52</c:v>
                </c:pt>
                <c:pt idx="4712">
                  <c:v>225.53</c:v>
                </c:pt>
                <c:pt idx="4713">
                  <c:v>225.54</c:v>
                </c:pt>
                <c:pt idx="4714">
                  <c:v>225.57</c:v>
                </c:pt>
                <c:pt idx="4715">
                  <c:v>225.58</c:v>
                </c:pt>
                <c:pt idx="4716">
                  <c:v>225.59</c:v>
                </c:pt>
                <c:pt idx="4717">
                  <c:v>225.6</c:v>
                </c:pt>
                <c:pt idx="4718">
                  <c:v>225.63</c:v>
                </c:pt>
                <c:pt idx="4719">
                  <c:v>225.64</c:v>
                </c:pt>
                <c:pt idx="4720">
                  <c:v>225.66</c:v>
                </c:pt>
                <c:pt idx="4721">
                  <c:v>225.68</c:v>
                </c:pt>
                <c:pt idx="4722">
                  <c:v>225.69</c:v>
                </c:pt>
                <c:pt idx="4723">
                  <c:v>225.71</c:v>
                </c:pt>
                <c:pt idx="4724">
                  <c:v>225.72</c:v>
                </c:pt>
                <c:pt idx="4725">
                  <c:v>225.73</c:v>
                </c:pt>
                <c:pt idx="4726">
                  <c:v>225.76</c:v>
                </c:pt>
                <c:pt idx="4727">
                  <c:v>225.77</c:v>
                </c:pt>
                <c:pt idx="4728">
                  <c:v>225.79</c:v>
                </c:pt>
                <c:pt idx="4729">
                  <c:v>225.8</c:v>
                </c:pt>
                <c:pt idx="4730">
                  <c:v>225.82</c:v>
                </c:pt>
                <c:pt idx="4731">
                  <c:v>225.83</c:v>
                </c:pt>
                <c:pt idx="4732">
                  <c:v>225.85</c:v>
                </c:pt>
                <c:pt idx="4733">
                  <c:v>225.86</c:v>
                </c:pt>
                <c:pt idx="4734">
                  <c:v>225.89</c:v>
                </c:pt>
                <c:pt idx="4735">
                  <c:v>225.9</c:v>
                </c:pt>
                <c:pt idx="4736">
                  <c:v>225.92</c:v>
                </c:pt>
                <c:pt idx="4737">
                  <c:v>225.93</c:v>
                </c:pt>
                <c:pt idx="4738">
                  <c:v>225.95</c:v>
                </c:pt>
                <c:pt idx="4739">
                  <c:v>225.96</c:v>
                </c:pt>
                <c:pt idx="4740">
                  <c:v>225.98</c:v>
                </c:pt>
                <c:pt idx="4741">
                  <c:v>226</c:v>
                </c:pt>
                <c:pt idx="4742">
                  <c:v>226.01</c:v>
                </c:pt>
                <c:pt idx="4743">
                  <c:v>226.04</c:v>
                </c:pt>
                <c:pt idx="4744">
                  <c:v>226.05</c:v>
                </c:pt>
                <c:pt idx="4745">
                  <c:v>226.06</c:v>
                </c:pt>
                <c:pt idx="4746">
                  <c:v>226.08</c:v>
                </c:pt>
                <c:pt idx="4747">
                  <c:v>226.1</c:v>
                </c:pt>
                <c:pt idx="4748">
                  <c:v>226.11</c:v>
                </c:pt>
                <c:pt idx="4749">
                  <c:v>226.13</c:v>
                </c:pt>
                <c:pt idx="4750">
                  <c:v>226.14</c:v>
                </c:pt>
                <c:pt idx="4751">
                  <c:v>226.15</c:v>
                </c:pt>
                <c:pt idx="4752">
                  <c:v>226.18</c:v>
                </c:pt>
                <c:pt idx="4753">
                  <c:v>226.19</c:v>
                </c:pt>
                <c:pt idx="4754">
                  <c:v>226.2</c:v>
                </c:pt>
                <c:pt idx="4755">
                  <c:v>226.23</c:v>
                </c:pt>
                <c:pt idx="4756">
                  <c:v>226.24</c:v>
                </c:pt>
                <c:pt idx="4757">
                  <c:v>226.25</c:v>
                </c:pt>
                <c:pt idx="4758">
                  <c:v>226.29</c:v>
                </c:pt>
                <c:pt idx="4759">
                  <c:v>226.3</c:v>
                </c:pt>
                <c:pt idx="4760">
                  <c:v>226.32</c:v>
                </c:pt>
                <c:pt idx="4761">
                  <c:v>226.33</c:v>
                </c:pt>
                <c:pt idx="4762">
                  <c:v>226.36</c:v>
                </c:pt>
                <c:pt idx="4763">
                  <c:v>226.37</c:v>
                </c:pt>
                <c:pt idx="4764">
                  <c:v>226.38</c:v>
                </c:pt>
                <c:pt idx="4765">
                  <c:v>226.41</c:v>
                </c:pt>
                <c:pt idx="4766">
                  <c:v>226.42</c:v>
                </c:pt>
                <c:pt idx="4767">
                  <c:v>226.43</c:v>
                </c:pt>
                <c:pt idx="4768">
                  <c:v>226.44</c:v>
                </c:pt>
                <c:pt idx="4769">
                  <c:v>226.47</c:v>
                </c:pt>
                <c:pt idx="4770">
                  <c:v>226.48</c:v>
                </c:pt>
                <c:pt idx="4771">
                  <c:v>226.49</c:v>
                </c:pt>
                <c:pt idx="4772">
                  <c:v>226.5</c:v>
                </c:pt>
                <c:pt idx="4773">
                  <c:v>226.52</c:v>
                </c:pt>
                <c:pt idx="4774">
                  <c:v>226.53</c:v>
                </c:pt>
                <c:pt idx="4775">
                  <c:v>226.54</c:v>
                </c:pt>
                <c:pt idx="4776">
                  <c:v>226.57</c:v>
                </c:pt>
                <c:pt idx="4777">
                  <c:v>226.58</c:v>
                </c:pt>
                <c:pt idx="4778">
                  <c:v>226.59</c:v>
                </c:pt>
                <c:pt idx="4779">
                  <c:v>226.6</c:v>
                </c:pt>
                <c:pt idx="4780">
                  <c:v>226.63</c:v>
                </c:pt>
                <c:pt idx="4781">
                  <c:v>226.64</c:v>
                </c:pt>
                <c:pt idx="4782">
                  <c:v>226.66</c:v>
                </c:pt>
                <c:pt idx="4783">
                  <c:v>226.68</c:v>
                </c:pt>
                <c:pt idx="4784">
                  <c:v>226.69</c:v>
                </c:pt>
                <c:pt idx="4785">
                  <c:v>226.7</c:v>
                </c:pt>
                <c:pt idx="4786">
                  <c:v>226.73</c:v>
                </c:pt>
                <c:pt idx="4787">
                  <c:v>226.74</c:v>
                </c:pt>
                <c:pt idx="4788">
                  <c:v>226.75</c:v>
                </c:pt>
                <c:pt idx="4789">
                  <c:v>226.78</c:v>
                </c:pt>
                <c:pt idx="4790">
                  <c:v>226.79</c:v>
                </c:pt>
                <c:pt idx="4791">
                  <c:v>226.8</c:v>
                </c:pt>
                <c:pt idx="4792">
                  <c:v>226.82</c:v>
                </c:pt>
                <c:pt idx="4793">
                  <c:v>226.83</c:v>
                </c:pt>
                <c:pt idx="4794">
                  <c:v>226.85</c:v>
                </c:pt>
                <c:pt idx="4795">
                  <c:v>226.87</c:v>
                </c:pt>
                <c:pt idx="4796">
                  <c:v>226.88</c:v>
                </c:pt>
                <c:pt idx="4797">
                  <c:v>226.89</c:v>
                </c:pt>
                <c:pt idx="4798">
                  <c:v>226.9</c:v>
                </c:pt>
                <c:pt idx="4799">
                  <c:v>226.92</c:v>
                </c:pt>
                <c:pt idx="4800">
                  <c:v>226.93</c:v>
                </c:pt>
                <c:pt idx="4801">
                  <c:v>226.95</c:v>
                </c:pt>
                <c:pt idx="4802">
                  <c:v>226.97</c:v>
                </c:pt>
                <c:pt idx="4803">
                  <c:v>226.98</c:v>
                </c:pt>
                <c:pt idx="4804">
                  <c:v>227</c:v>
                </c:pt>
                <c:pt idx="4805">
                  <c:v>227.01</c:v>
                </c:pt>
                <c:pt idx="4806">
                  <c:v>227.02</c:v>
                </c:pt>
                <c:pt idx="4807">
                  <c:v>227.05</c:v>
                </c:pt>
                <c:pt idx="4808">
                  <c:v>227.06</c:v>
                </c:pt>
                <c:pt idx="4809">
                  <c:v>227.08</c:v>
                </c:pt>
                <c:pt idx="4810">
                  <c:v>227.09</c:v>
                </c:pt>
                <c:pt idx="4811">
                  <c:v>227.11</c:v>
                </c:pt>
                <c:pt idx="4812">
                  <c:v>227.12</c:v>
                </c:pt>
                <c:pt idx="4813">
                  <c:v>227.15</c:v>
                </c:pt>
                <c:pt idx="4814">
                  <c:v>227.16</c:v>
                </c:pt>
                <c:pt idx="4815">
                  <c:v>227.18</c:v>
                </c:pt>
                <c:pt idx="4816">
                  <c:v>227.19</c:v>
                </c:pt>
                <c:pt idx="4817">
                  <c:v>227.21</c:v>
                </c:pt>
                <c:pt idx="4818">
                  <c:v>227.22</c:v>
                </c:pt>
                <c:pt idx="4819">
                  <c:v>227.23</c:v>
                </c:pt>
                <c:pt idx="4820">
                  <c:v>227.26</c:v>
                </c:pt>
                <c:pt idx="4821">
                  <c:v>227.27</c:v>
                </c:pt>
                <c:pt idx="4822">
                  <c:v>227.29</c:v>
                </c:pt>
                <c:pt idx="4823">
                  <c:v>227.3</c:v>
                </c:pt>
                <c:pt idx="4824">
                  <c:v>227.32</c:v>
                </c:pt>
                <c:pt idx="4825">
                  <c:v>227.34</c:v>
                </c:pt>
                <c:pt idx="4826">
                  <c:v>227.35</c:v>
                </c:pt>
                <c:pt idx="4827">
                  <c:v>227.36</c:v>
                </c:pt>
                <c:pt idx="4828">
                  <c:v>227.39</c:v>
                </c:pt>
                <c:pt idx="4829">
                  <c:v>227.4</c:v>
                </c:pt>
                <c:pt idx="4830">
                  <c:v>227.41</c:v>
                </c:pt>
                <c:pt idx="4831">
                  <c:v>227.42</c:v>
                </c:pt>
                <c:pt idx="4832">
                  <c:v>227.44</c:v>
                </c:pt>
                <c:pt idx="4833">
                  <c:v>227.45</c:v>
                </c:pt>
                <c:pt idx="4834">
                  <c:v>227.46</c:v>
                </c:pt>
                <c:pt idx="4835">
                  <c:v>227.48</c:v>
                </c:pt>
                <c:pt idx="4836">
                  <c:v>227.5</c:v>
                </c:pt>
                <c:pt idx="4837">
                  <c:v>227.52</c:v>
                </c:pt>
                <c:pt idx="4838">
                  <c:v>227.53</c:v>
                </c:pt>
                <c:pt idx="4839">
                  <c:v>227.54</c:v>
                </c:pt>
                <c:pt idx="4840">
                  <c:v>227.57</c:v>
                </c:pt>
                <c:pt idx="4841">
                  <c:v>227.58</c:v>
                </c:pt>
                <c:pt idx="4842">
                  <c:v>227.59</c:v>
                </c:pt>
                <c:pt idx="4843">
                  <c:v>227.61</c:v>
                </c:pt>
                <c:pt idx="4844">
                  <c:v>227.63</c:v>
                </c:pt>
                <c:pt idx="4845">
                  <c:v>227.64</c:v>
                </c:pt>
                <c:pt idx="4846">
                  <c:v>227.66</c:v>
                </c:pt>
                <c:pt idx="4847">
                  <c:v>227.68</c:v>
                </c:pt>
                <c:pt idx="4848">
                  <c:v>227.69</c:v>
                </c:pt>
                <c:pt idx="4849">
                  <c:v>227.7</c:v>
                </c:pt>
                <c:pt idx="4850">
                  <c:v>227.73</c:v>
                </c:pt>
                <c:pt idx="4851">
                  <c:v>227.74</c:v>
                </c:pt>
                <c:pt idx="4852">
                  <c:v>227.76</c:v>
                </c:pt>
                <c:pt idx="4853">
                  <c:v>227.77</c:v>
                </c:pt>
                <c:pt idx="4854">
                  <c:v>227.79</c:v>
                </c:pt>
                <c:pt idx="4855">
                  <c:v>227.8</c:v>
                </c:pt>
                <c:pt idx="4856">
                  <c:v>227.82</c:v>
                </c:pt>
                <c:pt idx="4857">
                  <c:v>227.84</c:v>
                </c:pt>
                <c:pt idx="4858">
                  <c:v>227.85</c:v>
                </c:pt>
                <c:pt idx="4859">
                  <c:v>227.86</c:v>
                </c:pt>
                <c:pt idx="4860">
                  <c:v>227.89</c:v>
                </c:pt>
                <c:pt idx="4861">
                  <c:v>227.9</c:v>
                </c:pt>
                <c:pt idx="4862">
                  <c:v>227.91</c:v>
                </c:pt>
                <c:pt idx="4863">
                  <c:v>227.94</c:v>
                </c:pt>
                <c:pt idx="4864">
                  <c:v>227.95</c:v>
                </c:pt>
                <c:pt idx="4865">
                  <c:v>227.96</c:v>
                </c:pt>
                <c:pt idx="4866">
                  <c:v>227.98</c:v>
                </c:pt>
                <c:pt idx="4867">
                  <c:v>228</c:v>
                </c:pt>
                <c:pt idx="4868">
                  <c:v>228.01</c:v>
                </c:pt>
                <c:pt idx="4869">
                  <c:v>228.03</c:v>
                </c:pt>
                <c:pt idx="4870">
                  <c:v>228.04</c:v>
                </c:pt>
                <c:pt idx="4871">
                  <c:v>228.07</c:v>
                </c:pt>
                <c:pt idx="4872">
                  <c:v>228.08</c:v>
                </c:pt>
                <c:pt idx="4873">
                  <c:v>228.09</c:v>
                </c:pt>
                <c:pt idx="4874">
                  <c:v>228.1</c:v>
                </c:pt>
                <c:pt idx="4875">
                  <c:v>228.13</c:v>
                </c:pt>
                <c:pt idx="4876">
                  <c:v>228.14</c:v>
                </c:pt>
                <c:pt idx="4877">
                  <c:v>228.15</c:v>
                </c:pt>
                <c:pt idx="4878">
                  <c:v>228.18</c:v>
                </c:pt>
                <c:pt idx="4879">
                  <c:v>228.19</c:v>
                </c:pt>
                <c:pt idx="4880">
                  <c:v>228.21</c:v>
                </c:pt>
                <c:pt idx="4881">
                  <c:v>228.22</c:v>
                </c:pt>
                <c:pt idx="4882">
                  <c:v>228.23</c:v>
                </c:pt>
                <c:pt idx="4883">
                  <c:v>228.24</c:v>
                </c:pt>
                <c:pt idx="4884">
                  <c:v>228.26</c:v>
                </c:pt>
                <c:pt idx="4885">
                  <c:v>228.27</c:v>
                </c:pt>
                <c:pt idx="4886">
                  <c:v>228.29</c:v>
                </c:pt>
                <c:pt idx="4887">
                  <c:v>228.3</c:v>
                </c:pt>
                <c:pt idx="4888">
                  <c:v>228.32</c:v>
                </c:pt>
                <c:pt idx="4889">
                  <c:v>228.34</c:v>
                </c:pt>
                <c:pt idx="4890">
                  <c:v>228.35</c:v>
                </c:pt>
                <c:pt idx="4891">
                  <c:v>228.37</c:v>
                </c:pt>
                <c:pt idx="4892">
                  <c:v>228.38</c:v>
                </c:pt>
                <c:pt idx="4893">
                  <c:v>228.41</c:v>
                </c:pt>
                <c:pt idx="4894">
                  <c:v>228.42</c:v>
                </c:pt>
                <c:pt idx="4895">
                  <c:v>228.43</c:v>
                </c:pt>
                <c:pt idx="4896">
                  <c:v>228.45</c:v>
                </c:pt>
                <c:pt idx="4897">
                  <c:v>228.47</c:v>
                </c:pt>
                <c:pt idx="4898">
                  <c:v>228.48</c:v>
                </c:pt>
                <c:pt idx="4899">
                  <c:v>228.49</c:v>
                </c:pt>
                <c:pt idx="4900">
                  <c:v>228.52</c:v>
                </c:pt>
                <c:pt idx="4901">
                  <c:v>228.53</c:v>
                </c:pt>
                <c:pt idx="4902">
                  <c:v>228.54</c:v>
                </c:pt>
                <c:pt idx="4903">
                  <c:v>228.57</c:v>
                </c:pt>
                <c:pt idx="4904">
                  <c:v>228.58</c:v>
                </c:pt>
                <c:pt idx="4905">
                  <c:v>228.59</c:v>
                </c:pt>
                <c:pt idx="4906">
                  <c:v>228.62</c:v>
                </c:pt>
                <c:pt idx="4907">
                  <c:v>228.63</c:v>
                </c:pt>
                <c:pt idx="4908">
                  <c:v>228.64</c:v>
                </c:pt>
                <c:pt idx="4909">
                  <c:v>228.65</c:v>
                </c:pt>
                <c:pt idx="4910">
                  <c:v>228.67</c:v>
                </c:pt>
                <c:pt idx="4911">
                  <c:v>228.69</c:v>
                </c:pt>
                <c:pt idx="4912">
                  <c:v>228.71</c:v>
                </c:pt>
                <c:pt idx="4913">
                  <c:v>228.72</c:v>
                </c:pt>
                <c:pt idx="4914">
                  <c:v>228.74</c:v>
                </c:pt>
                <c:pt idx="4915">
                  <c:v>228.76</c:v>
                </c:pt>
                <c:pt idx="4916">
                  <c:v>228.77</c:v>
                </c:pt>
                <c:pt idx="4917">
                  <c:v>228.78</c:v>
                </c:pt>
                <c:pt idx="4918">
                  <c:v>228.81</c:v>
                </c:pt>
                <c:pt idx="4919">
                  <c:v>228.82</c:v>
                </c:pt>
                <c:pt idx="4920">
                  <c:v>228.83</c:v>
                </c:pt>
                <c:pt idx="4921">
                  <c:v>228.85</c:v>
                </c:pt>
                <c:pt idx="4922">
                  <c:v>228.87</c:v>
                </c:pt>
                <c:pt idx="4923">
                  <c:v>228.88</c:v>
                </c:pt>
                <c:pt idx="4924">
                  <c:v>228.91</c:v>
                </c:pt>
                <c:pt idx="4925">
                  <c:v>228.92</c:v>
                </c:pt>
                <c:pt idx="4926">
                  <c:v>228.93</c:v>
                </c:pt>
                <c:pt idx="4927">
                  <c:v>228.96</c:v>
                </c:pt>
                <c:pt idx="4928">
                  <c:v>228.97</c:v>
                </c:pt>
                <c:pt idx="4929">
                  <c:v>228.98</c:v>
                </c:pt>
                <c:pt idx="4930">
                  <c:v>228.99</c:v>
                </c:pt>
                <c:pt idx="4931">
                  <c:v>229.02</c:v>
                </c:pt>
                <c:pt idx="4932">
                  <c:v>229.03</c:v>
                </c:pt>
                <c:pt idx="4933">
                  <c:v>229.04</c:v>
                </c:pt>
                <c:pt idx="4934">
                  <c:v>229.07</c:v>
                </c:pt>
                <c:pt idx="4935">
                  <c:v>229.08</c:v>
                </c:pt>
                <c:pt idx="4936">
                  <c:v>229.09</c:v>
                </c:pt>
                <c:pt idx="4937">
                  <c:v>229.12</c:v>
                </c:pt>
                <c:pt idx="4938">
                  <c:v>229.13</c:v>
                </c:pt>
                <c:pt idx="4939">
                  <c:v>229.14</c:v>
                </c:pt>
                <c:pt idx="4940">
                  <c:v>229.16</c:v>
                </c:pt>
                <c:pt idx="4941">
                  <c:v>229.18</c:v>
                </c:pt>
                <c:pt idx="4942">
                  <c:v>229.19</c:v>
                </c:pt>
                <c:pt idx="4943">
                  <c:v>229.2</c:v>
                </c:pt>
                <c:pt idx="4944">
                  <c:v>229.23</c:v>
                </c:pt>
                <c:pt idx="4945">
                  <c:v>229.24</c:v>
                </c:pt>
                <c:pt idx="4946">
                  <c:v>229.25</c:v>
                </c:pt>
                <c:pt idx="4947">
                  <c:v>229.28</c:v>
                </c:pt>
                <c:pt idx="4948">
                  <c:v>229.29</c:v>
                </c:pt>
                <c:pt idx="4949">
                  <c:v>229.3</c:v>
                </c:pt>
                <c:pt idx="4950">
                  <c:v>229.32</c:v>
                </c:pt>
                <c:pt idx="4951">
                  <c:v>229.34</c:v>
                </c:pt>
                <c:pt idx="4952">
                  <c:v>229.35</c:v>
                </c:pt>
                <c:pt idx="4953">
                  <c:v>229.37</c:v>
                </c:pt>
                <c:pt idx="4954">
                  <c:v>229.4</c:v>
                </c:pt>
                <c:pt idx="4955">
                  <c:v>229.42</c:v>
                </c:pt>
                <c:pt idx="4956">
                  <c:v>229.43</c:v>
                </c:pt>
                <c:pt idx="4957">
                  <c:v>229.44</c:v>
                </c:pt>
                <c:pt idx="4958">
                  <c:v>229.47</c:v>
                </c:pt>
                <c:pt idx="4959">
                  <c:v>229.48</c:v>
                </c:pt>
                <c:pt idx="4960">
                  <c:v>229.49</c:v>
                </c:pt>
                <c:pt idx="4961">
                  <c:v>229.52</c:v>
                </c:pt>
                <c:pt idx="4962">
                  <c:v>229.53</c:v>
                </c:pt>
                <c:pt idx="4963">
                  <c:v>229.54</c:v>
                </c:pt>
                <c:pt idx="4964">
                  <c:v>229.56</c:v>
                </c:pt>
                <c:pt idx="4965">
                  <c:v>229.58</c:v>
                </c:pt>
                <c:pt idx="4966">
                  <c:v>229.59</c:v>
                </c:pt>
                <c:pt idx="4967">
                  <c:v>229.6</c:v>
                </c:pt>
                <c:pt idx="4968">
                  <c:v>229.63</c:v>
                </c:pt>
                <c:pt idx="4969">
                  <c:v>229.64</c:v>
                </c:pt>
                <c:pt idx="4970">
                  <c:v>229.66</c:v>
                </c:pt>
                <c:pt idx="4971">
                  <c:v>229.68</c:v>
                </c:pt>
                <c:pt idx="4972">
                  <c:v>229.69</c:v>
                </c:pt>
                <c:pt idx="4973">
                  <c:v>229.71</c:v>
                </c:pt>
                <c:pt idx="4974">
                  <c:v>229.72</c:v>
                </c:pt>
                <c:pt idx="4975">
                  <c:v>229.73</c:v>
                </c:pt>
                <c:pt idx="4976">
                  <c:v>229.76</c:v>
                </c:pt>
                <c:pt idx="4977">
                  <c:v>229.77</c:v>
                </c:pt>
                <c:pt idx="4978">
                  <c:v>229.78</c:v>
                </c:pt>
                <c:pt idx="4979">
                  <c:v>229.81</c:v>
                </c:pt>
                <c:pt idx="4980">
                  <c:v>229.82</c:v>
                </c:pt>
                <c:pt idx="4981">
                  <c:v>229.83</c:v>
                </c:pt>
                <c:pt idx="4982">
                  <c:v>229.86</c:v>
                </c:pt>
                <c:pt idx="4983">
                  <c:v>229.87</c:v>
                </c:pt>
                <c:pt idx="4984">
                  <c:v>229.88</c:v>
                </c:pt>
                <c:pt idx="4985">
                  <c:v>229.89</c:v>
                </c:pt>
                <c:pt idx="4986">
                  <c:v>229.92</c:v>
                </c:pt>
                <c:pt idx="4987">
                  <c:v>229.93</c:v>
                </c:pt>
                <c:pt idx="4988">
                  <c:v>229.94</c:v>
                </c:pt>
                <c:pt idx="4989">
                  <c:v>229.97</c:v>
                </c:pt>
                <c:pt idx="4990">
                  <c:v>229.98</c:v>
                </c:pt>
                <c:pt idx="4991">
                  <c:v>230</c:v>
                </c:pt>
                <c:pt idx="4992">
                  <c:v>230.01</c:v>
                </c:pt>
                <c:pt idx="4993">
                  <c:v>230.03</c:v>
                </c:pt>
                <c:pt idx="4994">
                  <c:v>230.05</c:v>
                </c:pt>
                <c:pt idx="4995">
                  <c:v>230.06</c:v>
                </c:pt>
                <c:pt idx="4996">
                  <c:v>230.07</c:v>
                </c:pt>
                <c:pt idx="4997">
                  <c:v>230.1</c:v>
                </c:pt>
                <c:pt idx="4998">
                  <c:v>230.11</c:v>
                </c:pt>
                <c:pt idx="4999">
                  <c:v>230.12</c:v>
                </c:pt>
                <c:pt idx="5000">
                  <c:v>230.15</c:v>
                </c:pt>
                <c:pt idx="5001">
                  <c:v>230.16</c:v>
                </c:pt>
                <c:pt idx="5002">
                  <c:v>230.17</c:v>
                </c:pt>
                <c:pt idx="5003">
                  <c:v>230.2</c:v>
                </c:pt>
                <c:pt idx="5004">
                  <c:v>230.21</c:v>
                </c:pt>
                <c:pt idx="5005">
                  <c:v>230.22</c:v>
                </c:pt>
                <c:pt idx="5006">
                  <c:v>230.23</c:v>
                </c:pt>
                <c:pt idx="5007">
                  <c:v>230.26</c:v>
                </c:pt>
                <c:pt idx="5008">
                  <c:v>230.27</c:v>
                </c:pt>
                <c:pt idx="5009">
                  <c:v>230.29</c:v>
                </c:pt>
                <c:pt idx="5010">
                  <c:v>230.31</c:v>
                </c:pt>
                <c:pt idx="5011">
                  <c:v>230.32</c:v>
                </c:pt>
                <c:pt idx="5012">
                  <c:v>230.33</c:v>
                </c:pt>
                <c:pt idx="5013">
                  <c:v>230.35</c:v>
                </c:pt>
                <c:pt idx="5014">
                  <c:v>230.36</c:v>
                </c:pt>
                <c:pt idx="5015">
                  <c:v>230.37</c:v>
                </c:pt>
                <c:pt idx="5016">
                  <c:v>230.38</c:v>
                </c:pt>
                <c:pt idx="5017">
                  <c:v>230.39</c:v>
                </c:pt>
                <c:pt idx="5018">
                  <c:v>230.42</c:v>
                </c:pt>
                <c:pt idx="5019">
                  <c:v>230.43</c:v>
                </c:pt>
                <c:pt idx="5020">
                  <c:v>230.44</c:v>
                </c:pt>
                <c:pt idx="5021">
                  <c:v>230.47</c:v>
                </c:pt>
                <c:pt idx="5022">
                  <c:v>230.48</c:v>
                </c:pt>
                <c:pt idx="5023">
                  <c:v>230.49</c:v>
                </c:pt>
                <c:pt idx="5024">
                  <c:v>230.52</c:v>
                </c:pt>
                <c:pt idx="5025">
                  <c:v>230.53</c:v>
                </c:pt>
                <c:pt idx="5026">
                  <c:v>230.54</c:v>
                </c:pt>
                <c:pt idx="5027">
                  <c:v>230.56</c:v>
                </c:pt>
                <c:pt idx="5028">
                  <c:v>230.58</c:v>
                </c:pt>
                <c:pt idx="5029">
                  <c:v>230.59</c:v>
                </c:pt>
                <c:pt idx="5030">
                  <c:v>230.6</c:v>
                </c:pt>
                <c:pt idx="5031">
                  <c:v>230.63</c:v>
                </c:pt>
                <c:pt idx="5032">
                  <c:v>230.65</c:v>
                </c:pt>
                <c:pt idx="5033">
                  <c:v>230.68</c:v>
                </c:pt>
                <c:pt idx="5034">
                  <c:v>230.69</c:v>
                </c:pt>
                <c:pt idx="5035">
                  <c:v>230.7</c:v>
                </c:pt>
                <c:pt idx="5036">
                  <c:v>230.73</c:v>
                </c:pt>
                <c:pt idx="5037">
                  <c:v>230.74</c:v>
                </c:pt>
                <c:pt idx="5038">
                  <c:v>230.75</c:v>
                </c:pt>
                <c:pt idx="5039">
                  <c:v>230.77</c:v>
                </c:pt>
                <c:pt idx="5040">
                  <c:v>230.79</c:v>
                </c:pt>
                <c:pt idx="5041">
                  <c:v>230.8</c:v>
                </c:pt>
                <c:pt idx="5042">
                  <c:v>230.82</c:v>
                </c:pt>
                <c:pt idx="5043">
                  <c:v>230.84</c:v>
                </c:pt>
                <c:pt idx="5044">
                  <c:v>230.85</c:v>
                </c:pt>
                <c:pt idx="5045">
                  <c:v>230.87</c:v>
                </c:pt>
                <c:pt idx="5046">
                  <c:v>230.88</c:v>
                </c:pt>
                <c:pt idx="5047">
                  <c:v>230.9</c:v>
                </c:pt>
                <c:pt idx="5048">
                  <c:v>230.91</c:v>
                </c:pt>
                <c:pt idx="5049">
                  <c:v>230.93</c:v>
                </c:pt>
                <c:pt idx="5050">
                  <c:v>230.94</c:v>
                </c:pt>
                <c:pt idx="5051">
                  <c:v>230.97</c:v>
                </c:pt>
                <c:pt idx="5052">
                  <c:v>230.98</c:v>
                </c:pt>
                <c:pt idx="5053">
                  <c:v>231</c:v>
                </c:pt>
                <c:pt idx="5054">
                  <c:v>231.01</c:v>
                </c:pt>
                <c:pt idx="5055">
                  <c:v>231.03</c:v>
                </c:pt>
                <c:pt idx="5056">
                  <c:v>231.04</c:v>
                </c:pt>
                <c:pt idx="5057">
                  <c:v>231.07</c:v>
                </c:pt>
                <c:pt idx="5058">
                  <c:v>231.08</c:v>
                </c:pt>
                <c:pt idx="5059">
                  <c:v>231.09</c:v>
                </c:pt>
                <c:pt idx="5060">
                  <c:v>231.11</c:v>
                </c:pt>
                <c:pt idx="5061">
                  <c:v>231.12</c:v>
                </c:pt>
                <c:pt idx="5062">
                  <c:v>231.14</c:v>
                </c:pt>
                <c:pt idx="5063">
                  <c:v>231.16</c:v>
                </c:pt>
                <c:pt idx="5064">
                  <c:v>231.17</c:v>
                </c:pt>
                <c:pt idx="5065">
                  <c:v>231.2</c:v>
                </c:pt>
                <c:pt idx="5066">
                  <c:v>231.21</c:v>
                </c:pt>
                <c:pt idx="5067">
                  <c:v>231.22</c:v>
                </c:pt>
                <c:pt idx="5068">
                  <c:v>231.24</c:v>
                </c:pt>
                <c:pt idx="5069">
                  <c:v>231.26</c:v>
                </c:pt>
                <c:pt idx="5070">
                  <c:v>231.28</c:v>
                </c:pt>
                <c:pt idx="5071">
                  <c:v>231.29</c:v>
                </c:pt>
                <c:pt idx="5072">
                  <c:v>231.3</c:v>
                </c:pt>
                <c:pt idx="5073">
                  <c:v>231.33</c:v>
                </c:pt>
                <c:pt idx="5074">
                  <c:v>231.34</c:v>
                </c:pt>
                <c:pt idx="5075">
                  <c:v>231.35</c:v>
                </c:pt>
                <c:pt idx="5076">
                  <c:v>231.36</c:v>
                </c:pt>
                <c:pt idx="5077">
                  <c:v>231.39</c:v>
                </c:pt>
                <c:pt idx="5078">
                  <c:v>231.4</c:v>
                </c:pt>
                <c:pt idx="5079">
                  <c:v>231.41</c:v>
                </c:pt>
                <c:pt idx="5080">
                  <c:v>231.43</c:v>
                </c:pt>
                <c:pt idx="5081">
                  <c:v>231.45</c:v>
                </c:pt>
                <c:pt idx="5082">
                  <c:v>231.47</c:v>
                </c:pt>
                <c:pt idx="5083">
                  <c:v>231.48</c:v>
                </c:pt>
                <c:pt idx="5084">
                  <c:v>231.5</c:v>
                </c:pt>
                <c:pt idx="5085">
                  <c:v>231.52</c:v>
                </c:pt>
                <c:pt idx="5086">
                  <c:v>231.53</c:v>
                </c:pt>
                <c:pt idx="5087">
                  <c:v>231.54</c:v>
                </c:pt>
                <c:pt idx="5088">
                  <c:v>231.57</c:v>
                </c:pt>
                <c:pt idx="5089">
                  <c:v>231.58</c:v>
                </c:pt>
                <c:pt idx="5090">
                  <c:v>231.59</c:v>
                </c:pt>
                <c:pt idx="5091">
                  <c:v>231.6</c:v>
                </c:pt>
                <c:pt idx="5092">
                  <c:v>231.62</c:v>
                </c:pt>
                <c:pt idx="5093">
                  <c:v>231.63</c:v>
                </c:pt>
                <c:pt idx="5094">
                  <c:v>231.64</c:v>
                </c:pt>
                <c:pt idx="5095">
                  <c:v>231.65</c:v>
                </c:pt>
                <c:pt idx="5096">
                  <c:v>231.68</c:v>
                </c:pt>
                <c:pt idx="5097">
                  <c:v>231.69</c:v>
                </c:pt>
                <c:pt idx="5098">
                  <c:v>231.7</c:v>
                </c:pt>
                <c:pt idx="5099">
                  <c:v>231.73</c:v>
                </c:pt>
                <c:pt idx="5100">
                  <c:v>231.74</c:v>
                </c:pt>
                <c:pt idx="5101">
                  <c:v>231.75</c:v>
                </c:pt>
                <c:pt idx="5102">
                  <c:v>231.78</c:v>
                </c:pt>
                <c:pt idx="5103">
                  <c:v>231.79</c:v>
                </c:pt>
                <c:pt idx="5104">
                  <c:v>231.8</c:v>
                </c:pt>
                <c:pt idx="5105">
                  <c:v>231.83</c:v>
                </c:pt>
                <c:pt idx="5106">
                  <c:v>231.84</c:v>
                </c:pt>
                <c:pt idx="5107">
                  <c:v>231.85</c:v>
                </c:pt>
                <c:pt idx="5108">
                  <c:v>231.86</c:v>
                </c:pt>
                <c:pt idx="5109">
                  <c:v>231.89</c:v>
                </c:pt>
                <c:pt idx="5110">
                  <c:v>231.9</c:v>
                </c:pt>
                <c:pt idx="5111">
                  <c:v>231.91</c:v>
                </c:pt>
                <c:pt idx="5112">
                  <c:v>231.93</c:v>
                </c:pt>
                <c:pt idx="5113">
                  <c:v>231.95</c:v>
                </c:pt>
                <c:pt idx="5114">
                  <c:v>231.97</c:v>
                </c:pt>
                <c:pt idx="5115">
                  <c:v>231.98</c:v>
                </c:pt>
                <c:pt idx="5116">
                  <c:v>232</c:v>
                </c:pt>
                <c:pt idx="5117">
                  <c:v>232.01</c:v>
                </c:pt>
                <c:pt idx="5118">
                  <c:v>232.03</c:v>
                </c:pt>
                <c:pt idx="5119">
                  <c:v>232.05</c:v>
                </c:pt>
                <c:pt idx="5120">
                  <c:v>232.06</c:v>
                </c:pt>
                <c:pt idx="5121">
                  <c:v>232.07</c:v>
                </c:pt>
                <c:pt idx="5122">
                  <c:v>232.1</c:v>
                </c:pt>
                <c:pt idx="5123">
                  <c:v>232.11</c:v>
                </c:pt>
                <c:pt idx="5124">
                  <c:v>232.12</c:v>
                </c:pt>
                <c:pt idx="5125">
                  <c:v>232.14</c:v>
                </c:pt>
                <c:pt idx="5126">
                  <c:v>232.16</c:v>
                </c:pt>
                <c:pt idx="5127">
                  <c:v>232.17</c:v>
                </c:pt>
                <c:pt idx="5128">
                  <c:v>232.19</c:v>
                </c:pt>
                <c:pt idx="5129">
                  <c:v>232.21</c:v>
                </c:pt>
                <c:pt idx="5130">
                  <c:v>232.22</c:v>
                </c:pt>
                <c:pt idx="5131">
                  <c:v>232.24</c:v>
                </c:pt>
                <c:pt idx="5132">
                  <c:v>232.25</c:v>
                </c:pt>
                <c:pt idx="5133">
                  <c:v>232.27</c:v>
                </c:pt>
                <c:pt idx="5134">
                  <c:v>232.29</c:v>
                </c:pt>
                <c:pt idx="5135">
                  <c:v>232.3</c:v>
                </c:pt>
                <c:pt idx="5136">
                  <c:v>232.32</c:v>
                </c:pt>
                <c:pt idx="5137">
                  <c:v>232.33</c:v>
                </c:pt>
                <c:pt idx="5138">
                  <c:v>232.36</c:v>
                </c:pt>
                <c:pt idx="5139">
                  <c:v>232.37</c:v>
                </c:pt>
                <c:pt idx="5140">
                  <c:v>232.38</c:v>
                </c:pt>
                <c:pt idx="5141">
                  <c:v>232.41</c:v>
                </c:pt>
                <c:pt idx="5142">
                  <c:v>232.42</c:v>
                </c:pt>
                <c:pt idx="5143">
                  <c:v>232.43</c:v>
                </c:pt>
                <c:pt idx="5144">
                  <c:v>232.45</c:v>
                </c:pt>
                <c:pt idx="5145">
                  <c:v>232.47</c:v>
                </c:pt>
                <c:pt idx="5146">
                  <c:v>232.48</c:v>
                </c:pt>
                <c:pt idx="5147">
                  <c:v>232.5</c:v>
                </c:pt>
                <c:pt idx="5148">
                  <c:v>232.51</c:v>
                </c:pt>
                <c:pt idx="5149">
                  <c:v>232.53</c:v>
                </c:pt>
                <c:pt idx="5150">
                  <c:v>232.55</c:v>
                </c:pt>
                <c:pt idx="5151">
                  <c:v>232.56</c:v>
                </c:pt>
                <c:pt idx="5152">
                  <c:v>232.58</c:v>
                </c:pt>
                <c:pt idx="5153">
                  <c:v>232.59</c:v>
                </c:pt>
                <c:pt idx="5154">
                  <c:v>232.61</c:v>
                </c:pt>
                <c:pt idx="5155">
                  <c:v>232.63</c:v>
                </c:pt>
                <c:pt idx="5156">
                  <c:v>232.64</c:v>
                </c:pt>
                <c:pt idx="5157">
                  <c:v>232.66</c:v>
                </c:pt>
                <c:pt idx="5158">
                  <c:v>232.67</c:v>
                </c:pt>
                <c:pt idx="5159">
                  <c:v>232.68</c:v>
                </c:pt>
                <c:pt idx="5160">
                  <c:v>232.71</c:v>
                </c:pt>
                <c:pt idx="5161">
                  <c:v>232.72</c:v>
                </c:pt>
                <c:pt idx="5162">
                  <c:v>232.73</c:v>
                </c:pt>
                <c:pt idx="5163">
                  <c:v>232.76</c:v>
                </c:pt>
                <c:pt idx="5164">
                  <c:v>232.77</c:v>
                </c:pt>
                <c:pt idx="5165">
                  <c:v>232.78</c:v>
                </c:pt>
                <c:pt idx="5166">
                  <c:v>232.81</c:v>
                </c:pt>
                <c:pt idx="5167">
                  <c:v>232.82</c:v>
                </c:pt>
                <c:pt idx="5168">
                  <c:v>232.83</c:v>
                </c:pt>
                <c:pt idx="5169">
                  <c:v>232.85</c:v>
                </c:pt>
                <c:pt idx="5170">
                  <c:v>232.87</c:v>
                </c:pt>
                <c:pt idx="5171">
                  <c:v>232.88</c:v>
                </c:pt>
                <c:pt idx="5172">
                  <c:v>232.9</c:v>
                </c:pt>
                <c:pt idx="5173">
                  <c:v>232.92</c:v>
                </c:pt>
                <c:pt idx="5174">
                  <c:v>232.93</c:v>
                </c:pt>
                <c:pt idx="5175">
                  <c:v>232.95</c:v>
                </c:pt>
                <c:pt idx="5176">
                  <c:v>232.96</c:v>
                </c:pt>
                <c:pt idx="5177">
                  <c:v>232.99</c:v>
                </c:pt>
                <c:pt idx="5178">
                  <c:v>233</c:v>
                </c:pt>
                <c:pt idx="5179">
                  <c:v>233.01</c:v>
                </c:pt>
                <c:pt idx="5180">
                  <c:v>233.04</c:v>
                </c:pt>
                <c:pt idx="5181">
                  <c:v>233.05</c:v>
                </c:pt>
                <c:pt idx="5182">
                  <c:v>233.06</c:v>
                </c:pt>
                <c:pt idx="5183">
                  <c:v>233.07</c:v>
                </c:pt>
                <c:pt idx="5184">
                  <c:v>233.1</c:v>
                </c:pt>
                <c:pt idx="5185">
                  <c:v>233.11</c:v>
                </c:pt>
                <c:pt idx="5186">
                  <c:v>233.12</c:v>
                </c:pt>
                <c:pt idx="5187">
                  <c:v>233.14</c:v>
                </c:pt>
                <c:pt idx="5188">
                  <c:v>233.16</c:v>
                </c:pt>
                <c:pt idx="5189">
                  <c:v>233.17</c:v>
                </c:pt>
                <c:pt idx="5190">
                  <c:v>233.19</c:v>
                </c:pt>
                <c:pt idx="5191">
                  <c:v>233.21</c:v>
                </c:pt>
                <c:pt idx="5192">
                  <c:v>233.22</c:v>
                </c:pt>
                <c:pt idx="5193">
                  <c:v>233.24</c:v>
                </c:pt>
                <c:pt idx="5194">
                  <c:v>233.26</c:v>
                </c:pt>
                <c:pt idx="5195">
                  <c:v>233.27</c:v>
                </c:pt>
                <c:pt idx="5196">
                  <c:v>233.29</c:v>
                </c:pt>
                <c:pt idx="5197">
                  <c:v>233.3</c:v>
                </c:pt>
                <c:pt idx="5198">
                  <c:v>233.32</c:v>
                </c:pt>
                <c:pt idx="5199">
                  <c:v>233.33</c:v>
                </c:pt>
                <c:pt idx="5200">
                  <c:v>233.34</c:v>
                </c:pt>
                <c:pt idx="5201">
                  <c:v>233.36</c:v>
                </c:pt>
                <c:pt idx="5202">
                  <c:v>233.37</c:v>
                </c:pt>
                <c:pt idx="5203">
                  <c:v>233.38</c:v>
                </c:pt>
                <c:pt idx="5204">
                  <c:v>233.4</c:v>
                </c:pt>
                <c:pt idx="5205">
                  <c:v>233.42</c:v>
                </c:pt>
                <c:pt idx="5206">
                  <c:v>233.43</c:v>
                </c:pt>
                <c:pt idx="5207">
                  <c:v>233.44</c:v>
                </c:pt>
                <c:pt idx="5208">
                  <c:v>233.47</c:v>
                </c:pt>
                <c:pt idx="5209">
                  <c:v>233.48</c:v>
                </c:pt>
                <c:pt idx="5210">
                  <c:v>233.49</c:v>
                </c:pt>
                <c:pt idx="5211">
                  <c:v>233.51</c:v>
                </c:pt>
                <c:pt idx="5212">
                  <c:v>233.53</c:v>
                </c:pt>
                <c:pt idx="5213">
                  <c:v>233.55</c:v>
                </c:pt>
                <c:pt idx="5214">
                  <c:v>233.56</c:v>
                </c:pt>
                <c:pt idx="5215">
                  <c:v>233.58</c:v>
                </c:pt>
                <c:pt idx="5216">
                  <c:v>233.59</c:v>
                </c:pt>
                <c:pt idx="5217">
                  <c:v>233.62</c:v>
                </c:pt>
                <c:pt idx="5218">
                  <c:v>233.63</c:v>
                </c:pt>
                <c:pt idx="5219">
                  <c:v>233.64</c:v>
                </c:pt>
                <c:pt idx="5220">
                  <c:v>233.66</c:v>
                </c:pt>
                <c:pt idx="5221">
                  <c:v>233.67</c:v>
                </c:pt>
                <c:pt idx="5222">
                  <c:v>233.69</c:v>
                </c:pt>
                <c:pt idx="5223">
                  <c:v>233.71</c:v>
                </c:pt>
                <c:pt idx="5224">
                  <c:v>233.72</c:v>
                </c:pt>
                <c:pt idx="5225">
                  <c:v>233.74</c:v>
                </c:pt>
                <c:pt idx="5226">
                  <c:v>233.75</c:v>
                </c:pt>
                <c:pt idx="5227">
                  <c:v>233.77</c:v>
                </c:pt>
                <c:pt idx="5228">
                  <c:v>233.79</c:v>
                </c:pt>
                <c:pt idx="5229">
                  <c:v>233.8</c:v>
                </c:pt>
                <c:pt idx="5230">
                  <c:v>233.82</c:v>
                </c:pt>
                <c:pt idx="5231">
                  <c:v>233.84</c:v>
                </c:pt>
                <c:pt idx="5232">
                  <c:v>233.85</c:v>
                </c:pt>
                <c:pt idx="5233">
                  <c:v>233.86</c:v>
                </c:pt>
                <c:pt idx="5234">
                  <c:v>233.89</c:v>
                </c:pt>
                <c:pt idx="5235">
                  <c:v>233.9</c:v>
                </c:pt>
                <c:pt idx="5236">
                  <c:v>233.91</c:v>
                </c:pt>
                <c:pt idx="5237">
                  <c:v>233.94</c:v>
                </c:pt>
                <c:pt idx="5238">
                  <c:v>233.95</c:v>
                </c:pt>
                <c:pt idx="5239">
                  <c:v>233.96</c:v>
                </c:pt>
                <c:pt idx="5240">
                  <c:v>233.98</c:v>
                </c:pt>
                <c:pt idx="5241">
                  <c:v>234</c:v>
                </c:pt>
                <c:pt idx="5242">
                  <c:v>234.01</c:v>
                </c:pt>
                <c:pt idx="5243">
                  <c:v>234.03</c:v>
                </c:pt>
                <c:pt idx="5244">
                  <c:v>234.05</c:v>
                </c:pt>
                <c:pt idx="5245">
                  <c:v>234.06</c:v>
                </c:pt>
                <c:pt idx="5246">
                  <c:v>234.08</c:v>
                </c:pt>
                <c:pt idx="5247">
                  <c:v>234.09</c:v>
                </c:pt>
                <c:pt idx="5248">
                  <c:v>234.11</c:v>
                </c:pt>
                <c:pt idx="5249">
                  <c:v>234.13</c:v>
                </c:pt>
                <c:pt idx="5250">
                  <c:v>234.14</c:v>
                </c:pt>
                <c:pt idx="5251">
                  <c:v>234.16</c:v>
                </c:pt>
                <c:pt idx="5252">
                  <c:v>234.17</c:v>
                </c:pt>
                <c:pt idx="5253">
                  <c:v>234.19</c:v>
                </c:pt>
                <c:pt idx="5254">
                  <c:v>234.21</c:v>
                </c:pt>
                <c:pt idx="5255">
                  <c:v>234.22</c:v>
                </c:pt>
                <c:pt idx="5256">
                  <c:v>234.24</c:v>
                </c:pt>
                <c:pt idx="5257">
                  <c:v>234.25</c:v>
                </c:pt>
                <c:pt idx="5258">
                  <c:v>234.27</c:v>
                </c:pt>
                <c:pt idx="5259">
                  <c:v>234.28</c:v>
                </c:pt>
                <c:pt idx="5260">
                  <c:v>234.31</c:v>
                </c:pt>
                <c:pt idx="5261">
                  <c:v>234.32</c:v>
                </c:pt>
                <c:pt idx="5262">
                  <c:v>234.33</c:v>
                </c:pt>
                <c:pt idx="5263">
                  <c:v>234.35</c:v>
                </c:pt>
                <c:pt idx="5264">
                  <c:v>234.37</c:v>
                </c:pt>
                <c:pt idx="5265">
                  <c:v>234.38</c:v>
                </c:pt>
                <c:pt idx="5266">
                  <c:v>234.39</c:v>
                </c:pt>
                <c:pt idx="5267">
                  <c:v>234.42</c:v>
                </c:pt>
                <c:pt idx="5268">
                  <c:v>234.43</c:v>
                </c:pt>
                <c:pt idx="5269">
                  <c:v>234.44</c:v>
                </c:pt>
                <c:pt idx="5270">
                  <c:v>234.47</c:v>
                </c:pt>
                <c:pt idx="5271">
                  <c:v>234.48</c:v>
                </c:pt>
                <c:pt idx="5272">
                  <c:v>234.49</c:v>
                </c:pt>
                <c:pt idx="5273">
                  <c:v>234.51</c:v>
                </c:pt>
                <c:pt idx="5274">
                  <c:v>234.52</c:v>
                </c:pt>
                <c:pt idx="5275">
                  <c:v>234.54</c:v>
                </c:pt>
                <c:pt idx="5276">
                  <c:v>234.56</c:v>
                </c:pt>
                <c:pt idx="5277">
                  <c:v>234.58</c:v>
                </c:pt>
                <c:pt idx="5278">
                  <c:v>234.59</c:v>
                </c:pt>
                <c:pt idx="5279">
                  <c:v>234.61</c:v>
                </c:pt>
                <c:pt idx="5280">
                  <c:v>234.62</c:v>
                </c:pt>
                <c:pt idx="5281">
                  <c:v>234.64</c:v>
                </c:pt>
                <c:pt idx="5282">
                  <c:v>234.65</c:v>
                </c:pt>
                <c:pt idx="5283">
                  <c:v>234.67</c:v>
                </c:pt>
                <c:pt idx="5284">
                  <c:v>234.68</c:v>
                </c:pt>
                <c:pt idx="5285">
                  <c:v>234.71</c:v>
                </c:pt>
                <c:pt idx="5286">
                  <c:v>234.72</c:v>
                </c:pt>
                <c:pt idx="5287">
                  <c:v>234.74</c:v>
                </c:pt>
                <c:pt idx="5288">
                  <c:v>234.75</c:v>
                </c:pt>
                <c:pt idx="5289">
                  <c:v>234.79</c:v>
                </c:pt>
                <c:pt idx="5290">
                  <c:v>234.8</c:v>
                </c:pt>
                <c:pt idx="5291">
                  <c:v>234.82</c:v>
                </c:pt>
                <c:pt idx="5292">
                  <c:v>234.84</c:v>
                </c:pt>
                <c:pt idx="5293">
                  <c:v>234.85</c:v>
                </c:pt>
                <c:pt idx="5294">
                  <c:v>234.87</c:v>
                </c:pt>
                <c:pt idx="5295">
                  <c:v>234.88</c:v>
                </c:pt>
                <c:pt idx="5296">
                  <c:v>234.9</c:v>
                </c:pt>
                <c:pt idx="5297">
                  <c:v>234.92</c:v>
                </c:pt>
                <c:pt idx="5298">
                  <c:v>234.93</c:v>
                </c:pt>
                <c:pt idx="5299">
                  <c:v>234.94</c:v>
                </c:pt>
                <c:pt idx="5300">
                  <c:v>234.97</c:v>
                </c:pt>
                <c:pt idx="5301">
                  <c:v>234.98</c:v>
                </c:pt>
                <c:pt idx="5302">
                  <c:v>234.99</c:v>
                </c:pt>
                <c:pt idx="5303">
                  <c:v>235.02</c:v>
                </c:pt>
                <c:pt idx="5304">
                  <c:v>235.03</c:v>
                </c:pt>
                <c:pt idx="5305">
                  <c:v>235.04</c:v>
                </c:pt>
                <c:pt idx="5306">
                  <c:v>235.07</c:v>
                </c:pt>
                <c:pt idx="5307">
                  <c:v>235.08</c:v>
                </c:pt>
                <c:pt idx="5308">
                  <c:v>235.09</c:v>
                </c:pt>
                <c:pt idx="5309">
                  <c:v>235.11</c:v>
                </c:pt>
                <c:pt idx="5310">
                  <c:v>235.12</c:v>
                </c:pt>
                <c:pt idx="5311">
                  <c:v>235.15</c:v>
                </c:pt>
                <c:pt idx="5312">
                  <c:v>235.16</c:v>
                </c:pt>
                <c:pt idx="5313">
                  <c:v>235.17</c:v>
                </c:pt>
                <c:pt idx="5314">
                  <c:v>235.19</c:v>
                </c:pt>
                <c:pt idx="5315">
                  <c:v>235.21</c:v>
                </c:pt>
                <c:pt idx="5316">
                  <c:v>235.22</c:v>
                </c:pt>
                <c:pt idx="5317">
                  <c:v>235.23</c:v>
                </c:pt>
                <c:pt idx="5318">
                  <c:v>235.26</c:v>
                </c:pt>
                <c:pt idx="5319">
                  <c:v>235.27</c:v>
                </c:pt>
                <c:pt idx="5320">
                  <c:v>235.28</c:v>
                </c:pt>
                <c:pt idx="5321">
                  <c:v>235.31</c:v>
                </c:pt>
                <c:pt idx="5322">
                  <c:v>235.32</c:v>
                </c:pt>
                <c:pt idx="5323">
                  <c:v>235.33</c:v>
                </c:pt>
                <c:pt idx="5324">
                  <c:v>235.35</c:v>
                </c:pt>
                <c:pt idx="5325">
                  <c:v>235.37</c:v>
                </c:pt>
                <c:pt idx="5326">
                  <c:v>235.38</c:v>
                </c:pt>
                <c:pt idx="5327">
                  <c:v>235.4</c:v>
                </c:pt>
                <c:pt idx="5328">
                  <c:v>235.41</c:v>
                </c:pt>
                <c:pt idx="5329">
                  <c:v>235.43</c:v>
                </c:pt>
                <c:pt idx="5330">
                  <c:v>235.45</c:v>
                </c:pt>
                <c:pt idx="5331">
                  <c:v>235.46</c:v>
                </c:pt>
                <c:pt idx="5332">
                  <c:v>235.47</c:v>
                </c:pt>
                <c:pt idx="5333">
                  <c:v>235.5</c:v>
                </c:pt>
                <c:pt idx="5334">
                  <c:v>235.51</c:v>
                </c:pt>
                <c:pt idx="5335">
                  <c:v>235.53</c:v>
                </c:pt>
                <c:pt idx="5336">
                  <c:v>235.55</c:v>
                </c:pt>
                <c:pt idx="5337">
                  <c:v>235.56</c:v>
                </c:pt>
                <c:pt idx="5338">
                  <c:v>235.57</c:v>
                </c:pt>
                <c:pt idx="5339">
                  <c:v>235.59</c:v>
                </c:pt>
                <c:pt idx="5340">
                  <c:v>235.61</c:v>
                </c:pt>
                <c:pt idx="5341">
                  <c:v>235.63</c:v>
                </c:pt>
                <c:pt idx="5342">
                  <c:v>235.64</c:v>
                </c:pt>
                <c:pt idx="5343">
                  <c:v>235.65</c:v>
                </c:pt>
                <c:pt idx="5344">
                  <c:v>235.68</c:v>
                </c:pt>
                <c:pt idx="5345">
                  <c:v>235.69</c:v>
                </c:pt>
                <c:pt idx="5346">
                  <c:v>235.7</c:v>
                </c:pt>
                <c:pt idx="5347">
                  <c:v>235.72</c:v>
                </c:pt>
                <c:pt idx="5348">
                  <c:v>235.74</c:v>
                </c:pt>
                <c:pt idx="5349">
                  <c:v>235.75</c:v>
                </c:pt>
                <c:pt idx="5350">
                  <c:v>235.77</c:v>
                </c:pt>
                <c:pt idx="5351">
                  <c:v>235.78</c:v>
                </c:pt>
                <c:pt idx="5352">
                  <c:v>235.81</c:v>
                </c:pt>
                <c:pt idx="5353">
                  <c:v>235.82</c:v>
                </c:pt>
                <c:pt idx="5354">
                  <c:v>235.83</c:v>
                </c:pt>
                <c:pt idx="5355">
                  <c:v>235.86</c:v>
                </c:pt>
                <c:pt idx="5356">
                  <c:v>235.87</c:v>
                </c:pt>
                <c:pt idx="5357">
                  <c:v>235.88</c:v>
                </c:pt>
                <c:pt idx="5358">
                  <c:v>235.9</c:v>
                </c:pt>
                <c:pt idx="5359">
                  <c:v>235.92</c:v>
                </c:pt>
                <c:pt idx="5360">
                  <c:v>235.93</c:v>
                </c:pt>
                <c:pt idx="5361">
                  <c:v>235.95</c:v>
                </c:pt>
                <c:pt idx="5362">
                  <c:v>235.96</c:v>
                </c:pt>
                <c:pt idx="5363">
                  <c:v>235.99</c:v>
                </c:pt>
                <c:pt idx="5364">
                  <c:v>236</c:v>
                </c:pt>
                <c:pt idx="5365">
                  <c:v>236.01</c:v>
                </c:pt>
                <c:pt idx="5366">
                  <c:v>236.02</c:v>
                </c:pt>
                <c:pt idx="5367">
                  <c:v>236.05</c:v>
                </c:pt>
                <c:pt idx="5368">
                  <c:v>236.06</c:v>
                </c:pt>
                <c:pt idx="5369">
                  <c:v>236.07</c:v>
                </c:pt>
                <c:pt idx="5370">
                  <c:v>236.1</c:v>
                </c:pt>
                <c:pt idx="5371">
                  <c:v>236.11</c:v>
                </c:pt>
                <c:pt idx="5372">
                  <c:v>236.12</c:v>
                </c:pt>
                <c:pt idx="5373">
                  <c:v>236.15</c:v>
                </c:pt>
                <c:pt idx="5374">
                  <c:v>236.16</c:v>
                </c:pt>
                <c:pt idx="5375">
                  <c:v>236.17</c:v>
                </c:pt>
                <c:pt idx="5376">
                  <c:v>236.19</c:v>
                </c:pt>
                <c:pt idx="5377">
                  <c:v>236.2</c:v>
                </c:pt>
                <c:pt idx="5378">
                  <c:v>236.22</c:v>
                </c:pt>
                <c:pt idx="5379">
                  <c:v>236.24</c:v>
                </c:pt>
                <c:pt idx="5380">
                  <c:v>236.25</c:v>
                </c:pt>
                <c:pt idx="5381">
                  <c:v>236.28</c:v>
                </c:pt>
                <c:pt idx="5382">
                  <c:v>236.29</c:v>
                </c:pt>
                <c:pt idx="5383">
                  <c:v>236.3</c:v>
                </c:pt>
                <c:pt idx="5384">
                  <c:v>236.32</c:v>
                </c:pt>
                <c:pt idx="5385">
                  <c:v>236.34</c:v>
                </c:pt>
                <c:pt idx="5386">
                  <c:v>236.35</c:v>
                </c:pt>
                <c:pt idx="5387">
                  <c:v>236.36</c:v>
                </c:pt>
                <c:pt idx="5388">
                  <c:v>236.38</c:v>
                </c:pt>
                <c:pt idx="5389">
                  <c:v>236.4</c:v>
                </c:pt>
                <c:pt idx="5390">
                  <c:v>236.42</c:v>
                </c:pt>
                <c:pt idx="5391">
                  <c:v>236.43</c:v>
                </c:pt>
                <c:pt idx="5392">
                  <c:v>236.44</c:v>
                </c:pt>
                <c:pt idx="5393">
                  <c:v>236.47</c:v>
                </c:pt>
                <c:pt idx="5394">
                  <c:v>236.48</c:v>
                </c:pt>
                <c:pt idx="5395">
                  <c:v>236.5</c:v>
                </c:pt>
                <c:pt idx="5396">
                  <c:v>236.51</c:v>
                </c:pt>
                <c:pt idx="5397">
                  <c:v>236.53</c:v>
                </c:pt>
                <c:pt idx="5398">
                  <c:v>236.54</c:v>
                </c:pt>
                <c:pt idx="5399">
                  <c:v>236.56</c:v>
                </c:pt>
                <c:pt idx="5400">
                  <c:v>236.58</c:v>
                </c:pt>
                <c:pt idx="5401">
                  <c:v>236.59</c:v>
                </c:pt>
                <c:pt idx="5402">
                  <c:v>236.61</c:v>
                </c:pt>
                <c:pt idx="5403">
                  <c:v>236.62</c:v>
                </c:pt>
                <c:pt idx="5404">
                  <c:v>236.64</c:v>
                </c:pt>
                <c:pt idx="5405">
                  <c:v>236.66</c:v>
                </c:pt>
                <c:pt idx="5406">
                  <c:v>236.67</c:v>
                </c:pt>
                <c:pt idx="5407">
                  <c:v>236.69</c:v>
                </c:pt>
                <c:pt idx="5408">
                  <c:v>236.7</c:v>
                </c:pt>
                <c:pt idx="5409">
                  <c:v>236.73</c:v>
                </c:pt>
                <c:pt idx="5410">
                  <c:v>236.74</c:v>
                </c:pt>
                <c:pt idx="5411">
                  <c:v>236.75</c:v>
                </c:pt>
                <c:pt idx="5412">
                  <c:v>236.78</c:v>
                </c:pt>
                <c:pt idx="5413">
                  <c:v>236.79</c:v>
                </c:pt>
                <c:pt idx="5414">
                  <c:v>236.8</c:v>
                </c:pt>
                <c:pt idx="5415">
                  <c:v>236.81</c:v>
                </c:pt>
                <c:pt idx="5416">
                  <c:v>236.84</c:v>
                </c:pt>
                <c:pt idx="5417">
                  <c:v>236.85</c:v>
                </c:pt>
                <c:pt idx="5418">
                  <c:v>236.86</c:v>
                </c:pt>
                <c:pt idx="5419">
                  <c:v>236.88</c:v>
                </c:pt>
                <c:pt idx="5420">
                  <c:v>236.9</c:v>
                </c:pt>
                <c:pt idx="5421">
                  <c:v>236.91</c:v>
                </c:pt>
                <c:pt idx="5422">
                  <c:v>236.94</c:v>
                </c:pt>
                <c:pt idx="5423">
                  <c:v>236.95</c:v>
                </c:pt>
                <c:pt idx="5424">
                  <c:v>236.96</c:v>
                </c:pt>
                <c:pt idx="5425">
                  <c:v>236.99</c:v>
                </c:pt>
                <c:pt idx="5426">
                  <c:v>237</c:v>
                </c:pt>
                <c:pt idx="5427">
                  <c:v>237.01</c:v>
                </c:pt>
                <c:pt idx="5428">
                  <c:v>237.02</c:v>
                </c:pt>
                <c:pt idx="5429">
                  <c:v>237.04</c:v>
                </c:pt>
                <c:pt idx="5430">
                  <c:v>237.06</c:v>
                </c:pt>
                <c:pt idx="5431">
                  <c:v>237.08</c:v>
                </c:pt>
                <c:pt idx="5432">
                  <c:v>237.09</c:v>
                </c:pt>
                <c:pt idx="5433">
                  <c:v>237.11</c:v>
                </c:pt>
                <c:pt idx="5434">
                  <c:v>237.12</c:v>
                </c:pt>
                <c:pt idx="5435">
                  <c:v>237.13</c:v>
                </c:pt>
                <c:pt idx="5436">
                  <c:v>237.16</c:v>
                </c:pt>
                <c:pt idx="5437">
                  <c:v>237.17</c:v>
                </c:pt>
                <c:pt idx="5438">
                  <c:v>237.19</c:v>
                </c:pt>
                <c:pt idx="5439">
                  <c:v>237.2</c:v>
                </c:pt>
                <c:pt idx="5440">
                  <c:v>237.22</c:v>
                </c:pt>
                <c:pt idx="5441">
                  <c:v>237.23</c:v>
                </c:pt>
                <c:pt idx="5442">
                  <c:v>237.25</c:v>
                </c:pt>
                <c:pt idx="5443">
                  <c:v>237.27</c:v>
                </c:pt>
                <c:pt idx="5444">
                  <c:v>237.29</c:v>
                </c:pt>
                <c:pt idx="5445">
                  <c:v>237.3</c:v>
                </c:pt>
                <c:pt idx="5446">
                  <c:v>237.33</c:v>
                </c:pt>
                <c:pt idx="5447">
                  <c:v>237.34</c:v>
                </c:pt>
                <c:pt idx="5448">
                  <c:v>237.35</c:v>
                </c:pt>
                <c:pt idx="5449">
                  <c:v>237.36</c:v>
                </c:pt>
                <c:pt idx="5450">
                  <c:v>237.39</c:v>
                </c:pt>
                <c:pt idx="5451">
                  <c:v>237.4</c:v>
                </c:pt>
                <c:pt idx="5452">
                  <c:v>237.41</c:v>
                </c:pt>
                <c:pt idx="5453">
                  <c:v>237.43</c:v>
                </c:pt>
                <c:pt idx="5454">
                  <c:v>237.45</c:v>
                </c:pt>
                <c:pt idx="5455">
                  <c:v>237.47</c:v>
                </c:pt>
                <c:pt idx="5456">
                  <c:v>237.48</c:v>
                </c:pt>
                <c:pt idx="5457">
                  <c:v>237.5</c:v>
                </c:pt>
                <c:pt idx="5458">
                  <c:v>237.52</c:v>
                </c:pt>
                <c:pt idx="5459">
                  <c:v>237.53</c:v>
                </c:pt>
                <c:pt idx="5460">
                  <c:v>237.54</c:v>
                </c:pt>
                <c:pt idx="5461">
                  <c:v>237.56</c:v>
                </c:pt>
                <c:pt idx="5462">
                  <c:v>237.57</c:v>
                </c:pt>
                <c:pt idx="5463">
                  <c:v>237.6</c:v>
                </c:pt>
                <c:pt idx="5464">
                  <c:v>237.61</c:v>
                </c:pt>
                <c:pt idx="5465">
                  <c:v>237.62</c:v>
                </c:pt>
                <c:pt idx="5466">
                  <c:v>237.63</c:v>
                </c:pt>
                <c:pt idx="5467">
                  <c:v>237.64</c:v>
                </c:pt>
                <c:pt idx="5468">
                  <c:v>237.65</c:v>
                </c:pt>
                <c:pt idx="5469">
                  <c:v>237.68</c:v>
                </c:pt>
                <c:pt idx="5470">
                  <c:v>237.69</c:v>
                </c:pt>
                <c:pt idx="5471">
                  <c:v>237.7</c:v>
                </c:pt>
                <c:pt idx="5472">
                  <c:v>237.72</c:v>
                </c:pt>
                <c:pt idx="5473">
                  <c:v>237.74</c:v>
                </c:pt>
                <c:pt idx="5474">
                  <c:v>237.75</c:v>
                </c:pt>
                <c:pt idx="5475">
                  <c:v>237.77</c:v>
                </c:pt>
                <c:pt idx="5476">
                  <c:v>237.79</c:v>
                </c:pt>
                <c:pt idx="5477">
                  <c:v>237.8</c:v>
                </c:pt>
                <c:pt idx="5478">
                  <c:v>237.82</c:v>
                </c:pt>
                <c:pt idx="5479">
                  <c:v>237.84</c:v>
                </c:pt>
                <c:pt idx="5480">
                  <c:v>237.85</c:v>
                </c:pt>
                <c:pt idx="5481">
                  <c:v>237.86</c:v>
                </c:pt>
                <c:pt idx="5482">
                  <c:v>237.89</c:v>
                </c:pt>
                <c:pt idx="5483">
                  <c:v>237.9</c:v>
                </c:pt>
                <c:pt idx="5484">
                  <c:v>237.91</c:v>
                </c:pt>
                <c:pt idx="5485">
                  <c:v>237.94</c:v>
                </c:pt>
                <c:pt idx="5486">
                  <c:v>237.95</c:v>
                </c:pt>
                <c:pt idx="5487">
                  <c:v>237.96</c:v>
                </c:pt>
                <c:pt idx="5488">
                  <c:v>237.98</c:v>
                </c:pt>
                <c:pt idx="5489">
                  <c:v>238</c:v>
                </c:pt>
                <c:pt idx="5490">
                  <c:v>238.01</c:v>
                </c:pt>
                <c:pt idx="5491">
                  <c:v>238.03</c:v>
                </c:pt>
                <c:pt idx="5492">
                  <c:v>238.04</c:v>
                </c:pt>
                <c:pt idx="5493">
                  <c:v>238.06</c:v>
                </c:pt>
                <c:pt idx="5494">
                  <c:v>238.08</c:v>
                </c:pt>
                <c:pt idx="5495">
                  <c:v>238.09</c:v>
                </c:pt>
                <c:pt idx="5496">
                  <c:v>238.11</c:v>
                </c:pt>
                <c:pt idx="5497">
                  <c:v>238.13</c:v>
                </c:pt>
                <c:pt idx="5498">
                  <c:v>238.14</c:v>
                </c:pt>
                <c:pt idx="5499">
                  <c:v>238.16</c:v>
                </c:pt>
                <c:pt idx="5500">
                  <c:v>238.17</c:v>
                </c:pt>
                <c:pt idx="5501">
                  <c:v>238.19</c:v>
                </c:pt>
                <c:pt idx="5502">
                  <c:v>238.21</c:v>
                </c:pt>
                <c:pt idx="5503">
                  <c:v>238.22</c:v>
                </c:pt>
                <c:pt idx="5504">
                  <c:v>238.24</c:v>
                </c:pt>
                <c:pt idx="5505">
                  <c:v>238.25</c:v>
                </c:pt>
                <c:pt idx="5506">
                  <c:v>238.27</c:v>
                </c:pt>
                <c:pt idx="5507">
                  <c:v>238.28</c:v>
                </c:pt>
                <c:pt idx="5508">
                  <c:v>238.31</c:v>
                </c:pt>
                <c:pt idx="5509">
                  <c:v>238.32</c:v>
                </c:pt>
                <c:pt idx="5510">
                  <c:v>238.33</c:v>
                </c:pt>
                <c:pt idx="5511">
                  <c:v>238.36</c:v>
                </c:pt>
                <c:pt idx="5512">
                  <c:v>238.37</c:v>
                </c:pt>
                <c:pt idx="5513">
                  <c:v>238.38</c:v>
                </c:pt>
                <c:pt idx="5514">
                  <c:v>238.41</c:v>
                </c:pt>
                <c:pt idx="5515">
                  <c:v>238.42</c:v>
                </c:pt>
                <c:pt idx="5516">
                  <c:v>238.43</c:v>
                </c:pt>
                <c:pt idx="5517">
                  <c:v>238.45</c:v>
                </c:pt>
                <c:pt idx="5518">
                  <c:v>238.47</c:v>
                </c:pt>
                <c:pt idx="5519">
                  <c:v>238.48</c:v>
                </c:pt>
                <c:pt idx="5520">
                  <c:v>238.49</c:v>
                </c:pt>
                <c:pt idx="5521">
                  <c:v>238.51</c:v>
                </c:pt>
                <c:pt idx="5522">
                  <c:v>238.53</c:v>
                </c:pt>
                <c:pt idx="5523">
                  <c:v>238.54</c:v>
                </c:pt>
                <c:pt idx="5524">
                  <c:v>238.56</c:v>
                </c:pt>
                <c:pt idx="5525">
                  <c:v>238.57</c:v>
                </c:pt>
                <c:pt idx="5526">
                  <c:v>238.59</c:v>
                </c:pt>
                <c:pt idx="5527">
                  <c:v>238.6</c:v>
                </c:pt>
                <c:pt idx="5528">
                  <c:v>238.63</c:v>
                </c:pt>
                <c:pt idx="5529">
                  <c:v>238.64</c:v>
                </c:pt>
                <c:pt idx="5530">
                  <c:v>238.66</c:v>
                </c:pt>
                <c:pt idx="5531">
                  <c:v>238.67</c:v>
                </c:pt>
                <c:pt idx="5532">
                  <c:v>238.69</c:v>
                </c:pt>
                <c:pt idx="5533">
                  <c:v>238.71</c:v>
                </c:pt>
                <c:pt idx="5534">
                  <c:v>238.72</c:v>
                </c:pt>
                <c:pt idx="5535">
                  <c:v>238.74</c:v>
                </c:pt>
                <c:pt idx="5536">
                  <c:v>238.76</c:v>
                </c:pt>
                <c:pt idx="5537">
                  <c:v>238.77</c:v>
                </c:pt>
                <c:pt idx="5538">
                  <c:v>238.78</c:v>
                </c:pt>
                <c:pt idx="5539">
                  <c:v>238.79</c:v>
                </c:pt>
                <c:pt idx="5540">
                  <c:v>238.8</c:v>
                </c:pt>
                <c:pt idx="5541">
                  <c:v>238.82</c:v>
                </c:pt>
                <c:pt idx="5542">
                  <c:v>238.83</c:v>
                </c:pt>
                <c:pt idx="5543">
                  <c:v>238.85</c:v>
                </c:pt>
                <c:pt idx="5544">
                  <c:v>238.86</c:v>
                </c:pt>
                <c:pt idx="5545">
                  <c:v>238.89</c:v>
                </c:pt>
                <c:pt idx="5546">
                  <c:v>238.9</c:v>
                </c:pt>
                <c:pt idx="5547">
                  <c:v>238.91</c:v>
                </c:pt>
                <c:pt idx="5548">
                  <c:v>238.93</c:v>
                </c:pt>
                <c:pt idx="5549">
                  <c:v>238.94</c:v>
                </c:pt>
                <c:pt idx="5550">
                  <c:v>238.95</c:v>
                </c:pt>
                <c:pt idx="5551">
                  <c:v>238.96</c:v>
                </c:pt>
                <c:pt idx="5552">
                  <c:v>238.98</c:v>
                </c:pt>
                <c:pt idx="5553">
                  <c:v>239</c:v>
                </c:pt>
                <c:pt idx="5554">
                  <c:v>239.01</c:v>
                </c:pt>
                <c:pt idx="5555">
                  <c:v>239.03</c:v>
                </c:pt>
                <c:pt idx="5556">
                  <c:v>239.04</c:v>
                </c:pt>
                <c:pt idx="5557">
                  <c:v>239.06</c:v>
                </c:pt>
                <c:pt idx="5558">
                  <c:v>239.08</c:v>
                </c:pt>
                <c:pt idx="5559">
                  <c:v>239.09</c:v>
                </c:pt>
                <c:pt idx="5560">
                  <c:v>239.11</c:v>
                </c:pt>
                <c:pt idx="5561">
                  <c:v>239.13</c:v>
                </c:pt>
                <c:pt idx="5562">
                  <c:v>239.14</c:v>
                </c:pt>
                <c:pt idx="5563">
                  <c:v>239.16</c:v>
                </c:pt>
                <c:pt idx="5564">
                  <c:v>239.18</c:v>
                </c:pt>
                <c:pt idx="5565">
                  <c:v>239.19</c:v>
                </c:pt>
                <c:pt idx="5566">
                  <c:v>239.21</c:v>
                </c:pt>
                <c:pt idx="5567">
                  <c:v>239.22</c:v>
                </c:pt>
                <c:pt idx="5568">
                  <c:v>239.23</c:v>
                </c:pt>
                <c:pt idx="5569">
                  <c:v>239.26</c:v>
                </c:pt>
                <c:pt idx="5570">
                  <c:v>239.27</c:v>
                </c:pt>
                <c:pt idx="5571">
                  <c:v>239.29</c:v>
                </c:pt>
                <c:pt idx="5572">
                  <c:v>239.3</c:v>
                </c:pt>
                <c:pt idx="5573">
                  <c:v>239.32</c:v>
                </c:pt>
                <c:pt idx="5574">
                  <c:v>239.34</c:v>
                </c:pt>
                <c:pt idx="5575">
                  <c:v>239.35</c:v>
                </c:pt>
                <c:pt idx="5576">
                  <c:v>239.36</c:v>
                </c:pt>
                <c:pt idx="5577">
                  <c:v>239.39</c:v>
                </c:pt>
                <c:pt idx="5578">
                  <c:v>239.4</c:v>
                </c:pt>
                <c:pt idx="5579">
                  <c:v>239.41</c:v>
                </c:pt>
                <c:pt idx="5580">
                  <c:v>239.43</c:v>
                </c:pt>
                <c:pt idx="5581">
                  <c:v>239.44</c:v>
                </c:pt>
                <c:pt idx="5582">
                  <c:v>239.47</c:v>
                </c:pt>
                <c:pt idx="5583">
                  <c:v>239.48</c:v>
                </c:pt>
                <c:pt idx="5584">
                  <c:v>239.49</c:v>
                </c:pt>
                <c:pt idx="5585">
                  <c:v>239.52</c:v>
                </c:pt>
                <c:pt idx="5586">
                  <c:v>239.53</c:v>
                </c:pt>
                <c:pt idx="5587">
                  <c:v>239.54</c:v>
                </c:pt>
                <c:pt idx="5588">
                  <c:v>239.56</c:v>
                </c:pt>
                <c:pt idx="5589">
                  <c:v>239.58</c:v>
                </c:pt>
                <c:pt idx="5590">
                  <c:v>239.59</c:v>
                </c:pt>
                <c:pt idx="5591">
                  <c:v>239.6</c:v>
                </c:pt>
                <c:pt idx="5592">
                  <c:v>239.63</c:v>
                </c:pt>
                <c:pt idx="5593">
                  <c:v>239.64</c:v>
                </c:pt>
                <c:pt idx="5594">
                  <c:v>239.65</c:v>
                </c:pt>
                <c:pt idx="5595">
                  <c:v>239.68</c:v>
                </c:pt>
                <c:pt idx="5596">
                  <c:v>239.69</c:v>
                </c:pt>
                <c:pt idx="5597">
                  <c:v>239.7</c:v>
                </c:pt>
                <c:pt idx="5598">
                  <c:v>239.72</c:v>
                </c:pt>
                <c:pt idx="5599">
                  <c:v>239.74</c:v>
                </c:pt>
                <c:pt idx="5600">
                  <c:v>239.75</c:v>
                </c:pt>
                <c:pt idx="5601">
                  <c:v>239.77</c:v>
                </c:pt>
                <c:pt idx="5602">
                  <c:v>239.78</c:v>
                </c:pt>
                <c:pt idx="5603">
                  <c:v>239.8</c:v>
                </c:pt>
                <c:pt idx="5604">
                  <c:v>239.81</c:v>
                </c:pt>
                <c:pt idx="5605">
                  <c:v>239.84</c:v>
                </c:pt>
                <c:pt idx="5606">
                  <c:v>239.85</c:v>
                </c:pt>
                <c:pt idx="5607">
                  <c:v>239.87</c:v>
                </c:pt>
                <c:pt idx="5608">
                  <c:v>239.88</c:v>
                </c:pt>
                <c:pt idx="5609">
                  <c:v>239.9</c:v>
                </c:pt>
                <c:pt idx="5610">
                  <c:v>239.91</c:v>
                </c:pt>
                <c:pt idx="5611">
                  <c:v>239.94</c:v>
                </c:pt>
                <c:pt idx="5612">
                  <c:v>239.95</c:v>
                </c:pt>
                <c:pt idx="5613">
                  <c:v>239.96</c:v>
                </c:pt>
                <c:pt idx="5614">
                  <c:v>239.98</c:v>
                </c:pt>
                <c:pt idx="5615">
                  <c:v>240</c:v>
                </c:pt>
                <c:pt idx="5616">
                  <c:v>240.01</c:v>
                </c:pt>
                <c:pt idx="5617">
                  <c:v>240.02</c:v>
                </c:pt>
                <c:pt idx="5618">
                  <c:v>240.05</c:v>
                </c:pt>
                <c:pt idx="5619">
                  <c:v>240.06</c:v>
                </c:pt>
                <c:pt idx="5620">
                  <c:v>240.07</c:v>
                </c:pt>
                <c:pt idx="5621">
                  <c:v>240.1</c:v>
                </c:pt>
                <c:pt idx="5622">
                  <c:v>240.11</c:v>
                </c:pt>
                <c:pt idx="5623">
                  <c:v>240.13</c:v>
                </c:pt>
                <c:pt idx="5624">
                  <c:v>240.14</c:v>
                </c:pt>
                <c:pt idx="5625">
                  <c:v>240.15</c:v>
                </c:pt>
                <c:pt idx="5626">
                  <c:v>240.18</c:v>
                </c:pt>
                <c:pt idx="5627">
                  <c:v>240.19</c:v>
                </c:pt>
                <c:pt idx="5628">
                  <c:v>240.2</c:v>
                </c:pt>
                <c:pt idx="5629">
                  <c:v>240.23</c:v>
                </c:pt>
                <c:pt idx="5630">
                  <c:v>240.24</c:v>
                </c:pt>
                <c:pt idx="5631">
                  <c:v>240.25</c:v>
                </c:pt>
                <c:pt idx="5632">
                  <c:v>240.27</c:v>
                </c:pt>
                <c:pt idx="5633">
                  <c:v>240.29</c:v>
                </c:pt>
                <c:pt idx="5634">
                  <c:v>240.3</c:v>
                </c:pt>
                <c:pt idx="5635">
                  <c:v>240.32</c:v>
                </c:pt>
                <c:pt idx="5636">
                  <c:v>240.34</c:v>
                </c:pt>
                <c:pt idx="5637">
                  <c:v>240.35</c:v>
                </c:pt>
                <c:pt idx="5638">
                  <c:v>240.36</c:v>
                </c:pt>
                <c:pt idx="5639">
                  <c:v>240.39</c:v>
                </c:pt>
                <c:pt idx="5640">
                  <c:v>240.4</c:v>
                </c:pt>
                <c:pt idx="5641">
                  <c:v>240.41</c:v>
                </c:pt>
                <c:pt idx="5642">
                  <c:v>240.43</c:v>
                </c:pt>
                <c:pt idx="5643">
                  <c:v>240.45</c:v>
                </c:pt>
                <c:pt idx="5644">
                  <c:v>240.47</c:v>
                </c:pt>
                <c:pt idx="5645">
                  <c:v>240.48</c:v>
                </c:pt>
                <c:pt idx="5646">
                  <c:v>240.5</c:v>
                </c:pt>
                <c:pt idx="5647">
                  <c:v>240.52</c:v>
                </c:pt>
                <c:pt idx="5648">
                  <c:v>240.53</c:v>
                </c:pt>
                <c:pt idx="5649">
                  <c:v>240.54</c:v>
                </c:pt>
                <c:pt idx="5650">
                  <c:v>240.56</c:v>
                </c:pt>
                <c:pt idx="5651">
                  <c:v>240.57</c:v>
                </c:pt>
                <c:pt idx="5652">
                  <c:v>240.59</c:v>
                </c:pt>
                <c:pt idx="5653">
                  <c:v>240.61</c:v>
                </c:pt>
                <c:pt idx="5654">
                  <c:v>240.62</c:v>
                </c:pt>
                <c:pt idx="5655">
                  <c:v>240.64</c:v>
                </c:pt>
                <c:pt idx="5656">
                  <c:v>240.66</c:v>
                </c:pt>
                <c:pt idx="5657">
                  <c:v>240.68</c:v>
                </c:pt>
                <c:pt idx="5658">
                  <c:v>240.69</c:v>
                </c:pt>
                <c:pt idx="5659">
                  <c:v>240.7</c:v>
                </c:pt>
                <c:pt idx="5660">
                  <c:v>240.72</c:v>
                </c:pt>
                <c:pt idx="5661">
                  <c:v>240.74</c:v>
                </c:pt>
                <c:pt idx="5662">
                  <c:v>240.75</c:v>
                </c:pt>
                <c:pt idx="5663">
                  <c:v>240.77</c:v>
                </c:pt>
                <c:pt idx="5664">
                  <c:v>240.79</c:v>
                </c:pt>
                <c:pt idx="5665">
                  <c:v>240.8</c:v>
                </c:pt>
                <c:pt idx="5666">
                  <c:v>240.82</c:v>
                </c:pt>
                <c:pt idx="5667">
                  <c:v>240.84</c:v>
                </c:pt>
                <c:pt idx="5668">
                  <c:v>240.85</c:v>
                </c:pt>
                <c:pt idx="5669">
                  <c:v>240.87</c:v>
                </c:pt>
                <c:pt idx="5670">
                  <c:v>240.89</c:v>
                </c:pt>
                <c:pt idx="5671">
                  <c:v>240.9</c:v>
                </c:pt>
                <c:pt idx="5672">
                  <c:v>240.91</c:v>
                </c:pt>
                <c:pt idx="5673">
                  <c:v>240.94</c:v>
                </c:pt>
                <c:pt idx="5674">
                  <c:v>240.95</c:v>
                </c:pt>
                <c:pt idx="5675">
                  <c:v>240.96</c:v>
                </c:pt>
                <c:pt idx="5676">
                  <c:v>240.99</c:v>
                </c:pt>
                <c:pt idx="5677">
                  <c:v>241</c:v>
                </c:pt>
                <c:pt idx="5678">
                  <c:v>241.01</c:v>
                </c:pt>
                <c:pt idx="5679">
                  <c:v>241.02</c:v>
                </c:pt>
                <c:pt idx="5680">
                  <c:v>241.05</c:v>
                </c:pt>
                <c:pt idx="5681">
                  <c:v>241.06</c:v>
                </c:pt>
                <c:pt idx="5682">
                  <c:v>241.07</c:v>
                </c:pt>
                <c:pt idx="5683">
                  <c:v>241.09</c:v>
                </c:pt>
                <c:pt idx="5684">
                  <c:v>241.11</c:v>
                </c:pt>
                <c:pt idx="5685">
                  <c:v>241.13</c:v>
                </c:pt>
                <c:pt idx="5686">
                  <c:v>241.14</c:v>
                </c:pt>
                <c:pt idx="5687">
                  <c:v>241.15</c:v>
                </c:pt>
                <c:pt idx="5688">
                  <c:v>241.18</c:v>
                </c:pt>
                <c:pt idx="5689">
                  <c:v>241.19</c:v>
                </c:pt>
                <c:pt idx="5690">
                  <c:v>241.2</c:v>
                </c:pt>
                <c:pt idx="5691">
                  <c:v>241.23</c:v>
                </c:pt>
                <c:pt idx="5692">
                  <c:v>241.24</c:v>
                </c:pt>
                <c:pt idx="5693">
                  <c:v>241.25</c:v>
                </c:pt>
                <c:pt idx="5694">
                  <c:v>241.27</c:v>
                </c:pt>
                <c:pt idx="5695">
                  <c:v>241.29</c:v>
                </c:pt>
                <c:pt idx="5696">
                  <c:v>241.31</c:v>
                </c:pt>
                <c:pt idx="5697">
                  <c:v>241.32</c:v>
                </c:pt>
                <c:pt idx="5698">
                  <c:v>241.33</c:v>
                </c:pt>
                <c:pt idx="5699">
                  <c:v>241.35</c:v>
                </c:pt>
                <c:pt idx="5700">
                  <c:v>241.37</c:v>
                </c:pt>
                <c:pt idx="5701">
                  <c:v>241.38</c:v>
                </c:pt>
                <c:pt idx="5702">
                  <c:v>241.4</c:v>
                </c:pt>
                <c:pt idx="5703">
                  <c:v>241.41</c:v>
                </c:pt>
                <c:pt idx="5704">
                  <c:v>241.43</c:v>
                </c:pt>
                <c:pt idx="5705">
                  <c:v>241.45</c:v>
                </c:pt>
                <c:pt idx="5706">
                  <c:v>241.46</c:v>
                </c:pt>
                <c:pt idx="5707">
                  <c:v>241.48</c:v>
                </c:pt>
                <c:pt idx="5708">
                  <c:v>241.5</c:v>
                </c:pt>
                <c:pt idx="5709">
                  <c:v>241.51</c:v>
                </c:pt>
                <c:pt idx="5710">
                  <c:v>241.53</c:v>
                </c:pt>
                <c:pt idx="5711">
                  <c:v>241.54</c:v>
                </c:pt>
                <c:pt idx="5712">
                  <c:v>241.57</c:v>
                </c:pt>
                <c:pt idx="5713">
                  <c:v>241.58</c:v>
                </c:pt>
                <c:pt idx="5714">
                  <c:v>241.59</c:v>
                </c:pt>
                <c:pt idx="5715">
                  <c:v>241.61</c:v>
                </c:pt>
                <c:pt idx="5716">
                  <c:v>241.63</c:v>
                </c:pt>
                <c:pt idx="5717">
                  <c:v>241.64</c:v>
                </c:pt>
                <c:pt idx="5718">
                  <c:v>241.66</c:v>
                </c:pt>
                <c:pt idx="5719">
                  <c:v>241.67</c:v>
                </c:pt>
                <c:pt idx="5720">
                  <c:v>241.69</c:v>
                </c:pt>
                <c:pt idx="5721">
                  <c:v>241.71</c:v>
                </c:pt>
                <c:pt idx="5722">
                  <c:v>241.72</c:v>
                </c:pt>
                <c:pt idx="5723">
                  <c:v>241.74</c:v>
                </c:pt>
                <c:pt idx="5724">
                  <c:v>241.75</c:v>
                </c:pt>
                <c:pt idx="5725">
                  <c:v>241.78</c:v>
                </c:pt>
                <c:pt idx="5726">
                  <c:v>241.79</c:v>
                </c:pt>
                <c:pt idx="5727">
                  <c:v>241.8</c:v>
                </c:pt>
                <c:pt idx="5728">
                  <c:v>241.81</c:v>
                </c:pt>
                <c:pt idx="5729">
                  <c:v>241.84</c:v>
                </c:pt>
                <c:pt idx="5730">
                  <c:v>241.85</c:v>
                </c:pt>
                <c:pt idx="5731">
                  <c:v>241.86</c:v>
                </c:pt>
                <c:pt idx="5732">
                  <c:v>241.88</c:v>
                </c:pt>
                <c:pt idx="5733">
                  <c:v>241.9</c:v>
                </c:pt>
                <c:pt idx="5734">
                  <c:v>241.92</c:v>
                </c:pt>
                <c:pt idx="5735">
                  <c:v>241.94</c:v>
                </c:pt>
                <c:pt idx="5736">
                  <c:v>241.95</c:v>
                </c:pt>
                <c:pt idx="5737">
                  <c:v>241.96</c:v>
                </c:pt>
                <c:pt idx="5738">
                  <c:v>241.98</c:v>
                </c:pt>
                <c:pt idx="5739">
                  <c:v>242</c:v>
                </c:pt>
                <c:pt idx="5740">
                  <c:v>242.01</c:v>
                </c:pt>
                <c:pt idx="5741">
                  <c:v>242.03</c:v>
                </c:pt>
                <c:pt idx="5742">
                  <c:v>242.04</c:v>
                </c:pt>
                <c:pt idx="5743">
                  <c:v>242.06</c:v>
                </c:pt>
                <c:pt idx="5744">
                  <c:v>242.07</c:v>
                </c:pt>
                <c:pt idx="5745">
                  <c:v>242.09</c:v>
                </c:pt>
                <c:pt idx="5746">
                  <c:v>242.1</c:v>
                </c:pt>
                <c:pt idx="5747">
                  <c:v>242.13</c:v>
                </c:pt>
                <c:pt idx="5748">
                  <c:v>242.14</c:v>
                </c:pt>
                <c:pt idx="5749">
                  <c:v>242.16</c:v>
                </c:pt>
                <c:pt idx="5750">
                  <c:v>242.17</c:v>
                </c:pt>
                <c:pt idx="5751">
                  <c:v>242.19</c:v>
                </c:pt>
                <c:pt idx="5752">
                  <c:v>242.2</c:v>
                </c:pt>
                <c:pt idx="5753">
                  <c:v>242.22</c:v>
                </c:pt>
                <c:pt idx="5754">
                  <c:v>242.23</c:v>
                </c:pt>
                <c:pt idx="5755">
                  <c:v>242.25</c:v>
                </c:pt>
                <c:pt idx="5756">
                  <c:v>242.26</c:v>
                </c:pt>
                <c:pt idx="5757">
                  <c:v>242.29</c:v>
                </c:pt>
                <c:pt idx="5758">
                  <c:v>242.3</c:v>
                </c:pt>
                <c:pt idx="5759">
                  <c:v>242.32</c:v>
                </c:pt>
                <c:pt idx="5760">
                  <c:v>242.33</c:v>
                </c:pt>
                <c:pt idx="5761">
                  <c:v>242.35</c:v>
                </c:pt>
                <c:pt idx="5762">
                  <c:v>242.36</c:v>
                </c:pt>
                <c:pt idx="5763">
                  <c:v>242.38</c:v>
                </c:pt>
                <c:pt idx="5764">
                  <c:v>242.39</c:v>
                </c:pt>
                <c:pt idx="5765">
                  <c:v>242.41</c:v>
                </c:pt>
                <c:pt idx="5766">
                  <c:v>242.43</c:v>
                </c:pt>
                <c:pt idx="5767">
                  <c:v>242.45</c:v>
                </c:pt>
                <c:pt idx="5768">
                  <c:v>242.46</c:v>
                </c:pt>
                <c:pt idx="5769">
                  <c:v>242.48</c:v>
                </c:pt>
                <c:pt idx="5770">
                  <c:v>242.49</c:v>
                </c:pt>
                <c:pt idx="5771">
                  <c:v>242.51</c:v>
                </c:pt>
                <c:pt idx="5772">
                  <c:v>242.52</c:v>
                </c:pt>
                <c:pt idx="5773">
                  <c:v>242.54</c:v>
                </c:pt>
                <c:pt idx="5774">
                  <c:v>242.56</c:v>
                </c:pt>
                <c:pt idx="5775">
                  <c:v>242.57</c:v>
                </c:pt>
                <c:pt idx="5776">
                  <c:v>242.6</c:v>
                </c:pt>
                <c:pt idx="5777">
                  <c:v>242.61</c:v>
                </c:pt>
                <c:pt idx="5778">
                  <c:v>242.63</c:v>
                </c:pt>
                <c:pt idx="5779">
                  <c:v>242.64</c:v>
                </c:pt>
                <c:pt idx="5780">
                  <c:v>242.66</c:v>
                </c:pt>
                <c:pt idx="5781">
                  <c:v>242.67</c:v>
                </c:pt>
                <c:pt idx="5782">
                  <c:v>242.69</c:v>
                </c:pt>
                <c:pt idx="5783">
                  <c:v>242.7</c:v>
                </c:pt>
                <c:pt idx="5784">
                  <c:v>242.72</c:v>
                </c:pt>
                <c:pt idx="5785">
                  <c:v>242.74</c:v>
                </c:pt>
                <c:pt idx="5786">
                  <c:v>242.76</c:v>
                </c:pt>
                <c:pt idx="5787">
                  <c:v>242.77</c:v>
                </c:pt>
                <c:pt idx="5788">
                  <c:v>242.79</c:v>
                </c:pt>
                <c:pt idx="5789">
                  <c:v>242.8</c:v>
                </c:pt>
                <c:pt idx="5790">
                  <c:v>242.82</c:v>
                </c:pt>
                <c:pt idx="5791">
                  <c:v>242.83</c:v>
                </c:pt>
                <c:pt idx="5792">
                  <c:v>242.85</c:v>
                </c:pt>
                <c:pt idx="5793">
                  <c:v>242.86</c:v>
                </c:pt>
                <c:pt idx="5794">
                  <c:v>242.88</c:v>
                </c:pt>
                <c:pt idx="5795">
                  <c:v>242.9</c:v>
                </c:pt>
                <c:pt idx="5796">
                  <c:v>242.92</c:v>
                </c:pt>
                <c:pt idx="5797">
                  <c:v>242.93</c:v>
                </c:pt>
                <c:pt idx="5798">
                  <c:v>242.95</c:v>
                </c:pt>
                <c:pt idx="5799">
                  <c:v>242.96</c:v>
                </c:pt>
                <c:pt idx="5800">
                  <c:v>242.98</c:v>
                </c:pt>
                <c:pt idx="5801">
                  <c:v>242.99</c:v>
                </c:pt>
                <c:pt idx="5802">
                  <c:v>243.01</c:v>
                </c:pt>
                <c:pt idx="5803">
                  <c:v>243.02</c:v>
                </c:pt>
                <c:pt idx="5804">
                  <c:v>243.04</c:v>
                </c:pt>
                <c:pt idx="5805">
                  <c:v>243.06</c:v>
                </c:pt>
                <c:pt idx="5806">
                  <c:v>243.08</c:v>
                </c:pt>
                <c:pt idx="5807">
                  <c:v>243.09</c:v>
                </c:pt>
                <c:pt idx="5808">
                  <c:v>243.11</c:v>
                </c:pt>
                <c:pt idx="5809">
                  <c:v>243.12</c:v>
                </c:pt>
                <c:pt idx="5810">
                  <c:v>243.14</c:v>
                </c:pt>
                <c:pt idx="5811">
                  <c:v>243.15</c:v>
                </c:pt>
                <c:pt idx="5812">
                  <c:v>243.17</c:v>
                </c:pt>
                <c:pt idx="5813">
                  <c:v>243.19</c:v>
                </c:pt>
                <c:pt idx="5814">
                  <c:v>243.21</c:v>
                </c:pt>
                <c:pt idx="5815">
                  <c:v>243.22</c:v>
                </c:pt>
                <c:pt idx="5816">
                  <c:v>243.24</c:v>
                </c:pt>
                <c:pt idx="5817">
                  <c:v>243.25</c:v>
                </c:pt>
                <c:pt idx="5818">
                  <c:v>243.27</c:v>
                </c:pt>
                <c:pt idx="5819">
                  <c:v>243.28</c:v>
                </c:pt>
                <c:pt idx="5820">
                  <c:v>243.3</c:v>
                </c:pt>
                <c:pt idx="5821">
                  <c:v>243.31</c:v>
                </c:pt>
                <c:pt idx="5822">
                  <c:v>243.33</c:v>
                </c:pt>
                <c:pt idx="5823">
                  <c:v>243.35</c:v>
                </c:pt>
                <c:pt idx="5824">
                  <c:v>243.37</c:v>
                </c:pt>
                <c:pt idx="5825">
                  <c:v>243.38</c:v>
                </c:pt>
                <c:pt idx="5826">
                  <c:v>243.4</c:v>
                </c:pt>
                <c:pt idx="5827">
                  <c:v>243.41</c:v>
                </c:pt>
                <c:pt idx="5828">
                  <c:v>243.43</c:v>
                </c:pt>
                <c:pt idx="5829">
                  <c:v>243.44</c:v>
                </c:pt>
                <c:pt idx="5830">
                  <c:v>243.46</c:v>
                </c:pt>
                <c:pt idx="5831">
                  <c:v>243.47</c:v>
                </c:pt>
                <c:pt idx="5832">
                  <c:v>243.5</c:v>
                </c:pt>
                <c:pt idx="5833">
                  <c:v>243.51</c:v>
                </c:pt>
                <c:pt idx="5834">
                  <c:v>243.53</c:v>
                </c:pt>
                <c:pt idx="5835">
                  <c:v>243.54</c:v>
                </c:pt>
                <c:pt idx="5836">
                  <c:v>243.56</c:v>
                </c:pt>
                <c:pt idx="5837">
                  <c:v>243.57</c:v>
                </c:pt>
                <c:pt idx="5838">
                  <c:v>243.59</c:v>
                </c:pt>
                <c:pt idx="5839">
                  <c:v>243.6</c:v>
                </c:pt>
                <c:pt idx="5840">
                  <c:v>243.61</c:v>
                </c:pt>
                <c:pt idx="5841">
                  <c:v>243.62</c:v>
                </c:pt>
                <c:pt idx="5842">
                  <c:v>243.64</c:v>
                </c:pt>
                <c:pt idx="5843">
                  <c:v>243.66</c:v>
                </c:pt>
                <c:pt idx="5844">
                  <c:v>243.68</c:v>
                </c:pt>
                <c:pt idx="5845">
                  <c:v>243.69</c:v>
                </c:pt>
                <c:pt idx="5846">
                  <c:v>243.71</c:v>
                </c:pt>
                <c:pt idx="5847">
                  <c:v>243.72</c:v>
                </c:pt>
                <c:pt idx="5848">
                  <c:v>243.74</c:v>
                </c:pt>
                <c:pt idx="5849">
                  <c:v>243.75</c:v>
                </c:pt>
                <c:pt idx="5850">
                  <c:v>243.77</c:v>
                </c:pt>
                <c:pt idx="5851">
                  <c:v>243.78</c:v>
                </c:pt>
                <c:pt idx="5852">
                  <c:v>243.81</c:v>
                </c:pt>
                <c:pt idx="5853">
                  <c:v>243.82</c:v>
                </c:pt>
                <c:pt idx="5854">
                  <c:v>243.84</c:v>
                </c:pt>
                <c:pt idx="5855">
                  <c:v>243.85</c:v>
                </c:pt>
                <c:pt idx="5856">
                  <c:v>243.87</c:v>
                </c:pt>
                <c:pt idx="5857">
                  <c:v>243.88</c:v>
                </c:pt>
                <c:pt idx="5858">
                  <c:v>243.9</c:v>
                </c:pt>
                <c:pt idx="5859">
                  <c:v>243.91</c:v>
                </c:pt>
                <c:pt idx="5860">
                  <c:v>243.93</c:v>
                </c:pt>
                <c:pt idx="5861">
                  <c:v>243.94</c:v>
                </c:pt>
                <c:pt idx="5862">
                  <c:v>243.97</c:v>
                </c:pt>
                <c:pt idx="5863">
                  <c:v>243.98</c:v>
                </c:pt>
                <c:pt idx="5864">
                  <c:v>244</c:v>
                </c:pt>
                <c:pt idx="5865">
                  <c:v>244.01</c:v>
                </c:pt>
                <c:pt idx="5866">
                  <c:v>244.03</c:v>
                </c:pt>
                <c:pt idx="5867">
                  <c:v>244.04</c:v>
                </c:pt>
                <c:pt idx="5868">
                  <c:v>244.06</c:v>
                </c:pt>
                <c:pt idx="5869">
                  <c:v>244.07</c:v>
                </c:pt>
                <c:pt idx="5870">
                  <c:v>244.09</c:v>
                </c:pt>
                <c:pt idx="5871">
                  <c:v>244.1</c:v>
                </c:pt>
                <c:pt idx="5872">
                  <c:v>244.13</c:v>
                </c:pt>
                <c:pt idx="5873">
                  <c:v>244.14</c:v>
                </c:pt>
                <c:pt idx="5874">
                  <c:v>244.16</c:v>
                </c:pt>
                <c:pt idx="5875">
                  <c:v>244.17</c:v>
                </c:pt>
                <c:pt idx="5876">
                  <c:v>244.19</c:v>
                </c:pt>
                <c:pt idx="5877">
                  <c:v>244.2</c:v>
                </c:pt>
                <c:pt idx="5878">
                  <c:v>244.22</c:v>
                </c:pt>
                <c:pt idx="5879">
                  <c:v>244.24</c:v>
                </c:pt>
                <c:pt idx="5880">
                  <c:v>244.26</c:v>
                </c:pt>
                <c:pt idx="5881">
                  <c:v>244.27</c:v>
                </c:pt>
                <c:pt idx="5882">
                  <c:v>244.28</c:v>
                </c:pt>
                <c:pt idx="5883">
                  <c:v>244.31</c:v>
                </c:pt>
                <c:pt idx="5884">
                  <c:v>244.32</c:v>
                </c:pt>
                <c:pt idx="5885">
                  <c:v>244.33</c:v>
                </c:pt>
                <c:pt idx="5886">
                  <c:v>244.35</c:v>
                </c:pt>
                <c:pt idx="5887">
                  <c:v>244.36</c:v>
                </c:pt>
                <c:pt idx="5888">
                  <c:v>244.38</c:v>
                </c:pt>
                <c:pt idx="5889">
                  <c:v>244.4</c:v>
                </c:pt>
                <c:pt idx="5890">
                  <c:v>244.41</c:v>
                </c:pt>
                <c:pt idx="5891">
                  <c:v>244.44</c:v>
                </c:pt>
                <c:pt idx="5892">
                  <c:v>244.45</c:v>
                </c:pt>
                <c:pt idx="5893">
                  <c:v>244.46</c:v>
                </c:pt>
                <c:pt idx="5894">
                  <c:v>244.48</c:v>
                </c:pt>
                <c:pt idx="5895">
                  <c:v>244.5</c:v>
                </c:pt>
                <c:pt idx="5896">
                  <c:v>244.51</c:v>
                </c:pt>
                <c:pt idx="5897">
                  <c:v>244.53</c:v>
                </c:pt>
                <c:pt idx="5898">
                  <c:v>244.55</c:v>
                </c:pt>
                <c:pt idx="5899">
                  <c:v>244.56</c:v>
                </c:pt>
                <c:pt idx="5900">
                  <c:v>244.57</c:v>
                </c:pt>
                <c:pt idx="5901">
                  <c:v>244.6</c:v>
                </c:pt>
                <c:pt idx="5902">
                  <c:v>244.61</c:v>
                </c:pt>
                <c:pt idx="5903">
                  <c:v>244.62</c:v>
                </c:pt>
                <c:pt idx="5904">
                  <c:v>244.65</c:v>
                </c:pt>
                <c:pt idx="5905">
                  <c:v>244.66</c:v>
                </c:pt>
                <c:pt idx="5906">
                  <c:v>244.67</c:v>
                </c:pt>
                <c:pt idx="5907">
                  <c:v>244.69</c:v>
                </c:pt>
                <c:pt idx="5908">
                  <c:v>244.71</c:v>
                </c:pt>
                <c:pt idx="5909">
                  <c:v>244.72</c:v>
                </c:pt>
                <c:pt idx="5910">
                  <c:v>244.74</c:v>
                </c:pt>
                <c:pt idx="5911">
                  <c:v>244.76</c:v>
                </c:pt>
                <c:pt idx="5912">
                  <c:v>244.77</c:v>
                </c:pt>
                <c:pt idx="5913">
                  <c:v>244.78</c:v>
                </c:pt>
                <c:pt idx="5914">
                  <c:v>244.81</c:v>
                </c:pt>
                <c:pt idx="5915">
                  <c:v>244.82</c:v>
                </c:pt>
                <c:pt idx="5916">
                  <c:v>244.83</c:v>
                </c:pt>
                <c:pt idx="5917">
                  <c:v>244.85</c:v>
                </c:pt>
                <c:pt idx="5918">
                  <c:v>244.87</c:v>
                </c:pt>
                <c:pt idx="5919">
                  <c:v>244.88</c:v>
                </c:pt>
                <c:pt idx="5920">
                  <c:v>244.9</c:v>
                </c:pt>
                <c:pt idx="5921">
                  <c:v>244.91</c:v>
                </c:pt>
                <c:pt idx="5922">
                  <c:v>244.93</c:v>
                </c:pt>
                <c:pt idx="5923">
                  <c:v>244.95</c:v>
                </c:pt>
                <c:pt idx="5924">
                  <c:v>244.96</c:v>
                </c:pt>
                <c:pt idx="5925">
                  <c:v>244.98</c:v>
                </c:pt>
                <c:pt idx="5926">
                  <c:v>245</c:v>
                </c:pt>
                <c:pt idx="5927">
                  <c:v>245.01</c:v>
                </c:pt>
                <c:pt idx="5928">
                  <c:v>245.03</c:v>
                </c:pt>
                <c:pt idx="5929">
                  <c:v>245.04</c:v>
                </c:pt>
                <c:pt idx="5930">
                  <c:v>245.06</c:v>
                </c:pt>
                <c:pt idx="5931">
                  <c:v>245.08</c:v>
                </c:pt>
                <c:pt idx="5932">
                  <c:v>245.09</c:v>
                </c:pt>
                <c:pt idx="5933">
                  <c:v>245.1</c:v>
                </c:pt>
                <c:pt idx="5934">
                  <c:v>245.13</c:v>
                </c:pt>
                <c:pt idx="5935">
                  <c:v>245.14</c:v>
                </c:pt>
                <c:pt idx="5936">
                  <c:v>245.15</c:v>
                </c:pt>
                <c:pt idx="5937">
                  <c:v>245.18</c:v>
                </c:pt>
                <c:pt idx="5938">
                  <c:v>245.19</c:v>
                </c:pt>
                <c:pt idx="5939">
                  <c:v>245.2</c:v>
                </c:pt>
                <c:pt idx="5940">
                  <c:v>245.22</c:v>
                </c:pt>
                <c:pt idx="5941">
                  <c:v>245.24</c:v>
                </c:pt>
                <c:pt idx="5942">
                  <c:v>245.25</c:v>
                </c:pt>
                <c:pt idx="5943">
                  <c:v>245.27</c:v>
                </c:pt>
                <c:pt idx="5944">
                  <c:v>245.29</c:v>
                </c:pt>
                <c:pt idx="5945">
                  <c:v>245.3</c:v>
                </c:pt>
                <c:pt idx="5946">
                  <c:v>245.32</c:v>
                </c:pt>
                <c:pt idx="5947">
                  <c:v>245.34</c:v>
                </c:pt>
                <c:pt idx="5948">
                  <c:v>245.35</c:v>
                </c:pt>
                <c:pt idx="5949">
                  <c:v>245.37</c:v>
                </c:pt>
                <c:pt idx="5950">
                  <c:v>245.38</c:v>
                </c:pt>
                <c:pt idx="5951">
                  <c:v>245.4</c:v>
                </c:pt>
                <c:pt idx="5952">
                  <c:v>245.41</c:v>
                </c:pt>
                <c:pt idx="5953">
                  <c:v>245.43</c:v>
                </c:pt>
                <c:pt idx="5954">
                  <c:v>245.45</c:v>
                </c:pt>
                <c:pt idx="5955">
                  <c:v>245.47</c:v>
                </c:pt>
                <c:pt idx="5956">
                  <c:v>245.48</c:v>
                </c:pt>
                <c:pt idx="5957">
                  <c:v>245.49</c:v>
                </c:pt>
                <c:pt idx="5958">
                  <c:v>245.52</c:v>
                </c:pt>
                <c:pt idx="5959">
                  <c:v>245.53</c:v>
                </c:pt>
                <c:pt idx="5960">
                  <c:v>245.54</c:v>
                </c:pt>
                <c:pt idx="5961">
                  <c:v>245.57</c:v>
                </c:pt>
                <c:pt idx="5962">
                  <c:v>245.58</c:v>
                </c:pt>
                <c:pt idx="5963">
                  <c:v>245.59</c:v>
                </c:pt>
                <c:pt idx="5964">
                  <c:v>245.6</c:v>
                </c:pt>
                <c:pt idx="5965">
                  <c:v>245.63</c:v>
                </c:pt>
                <c:pt idx="5966">
                  <c:v>245.64</c:v>
                </c:pt>
                <c:pt idx="5967">
                  <c:v>245.66</c:v>
                </c:pt>
                <c:pt idx="5968">
                  <c:v>245.67</c:v>
                </c:pt>
                <c:pt idx="5969">
                  <c:v>245.69</c:v>
                </c:pt>
                <c:pt idx="5970">
                  <c:v>245.71</c:v>
                </c:pt>
                <c:pt idx="5971">
                  <c:v>245.72</c:v>
                </c:pt>
                <c:pt idx="5972">
                  <c:v>245.73</c:v>
                </c:pt>
                <c:pt idx="5973">
                  <c:v>245.76</c:v>
                </c:pt>
                <c:pt idx="5974">
                  <c:v>245.77</c:v>
                </c:pt>
                <c:pt idx="5975">
                  <c:v>245.78</c:v>
                </c:pt>
                <c:pt idx="5976">
                  <c:v>245.81</c:v>
                </c:pt>
                <c:pt idx="5977">
                  <c:v>245.82</c:v>
                </c:pt>
                <c:pt idx="5978">
                  <c:v>245.83</c:v>
                </c:pt>
                <c:pt idx="5979">
                  <c:v>245.86</c:v>
                </c:pt>
                <c:pt idx="5980">
                  <c:v>245.87</c:v>
                </c:pt>
                <c:pt idx="5981">
                  <c:v>245.88</c:v>
                </c:pt>
                <c:pt idx="5982">
                  <c:v>245.91</c:v>
                </c:pt>
                <c:pt idx="5983">
                  <c:v>245.92</c:v>
                </c:pt>
                <c:pt idx="5984">
                  <c:v>245.93</c:v>
                </c:pt>
                <c:pt idx="5985">
                  <c:v>245.94</c:v>
                </c:pt>
                <c:pt idx="5986">
                  <c:v>245.97</c:v>
                </c:pt>
                <c:pt idx="5987">
                  <c:v>245.98</c:v>
                </c:pt>
                <c:pt idx="5988">
                  <c:v>245.99</c:v>
                </c:pt>
                <c:pt idx="5989">
                  <c:v>246.02</c:v>
                </c:pt>
                <c:pt idx="5990">
                  <c:v>246.03</c:v>
                </c:pt>
                <c:pt idx="5991">
                  <c:v>246.04</c:v>
                </c:pt>
                <c:pt idx="5992">
                  <c:v>246.07</c:v>
                </c:pt>
                <c:pt idx="5993">
                  <c:v>246.08</c:v>
                </c:pt>
                <c:pt idx="5994">
                  <c:v>246.09</c:v>
                </c:pt>
                <c:pt idx="5995">
                  <c:v>246.1</c:v>
                </c:pt>
                <c:pt idx="5996">
                  <c:v>246.13</c:v>
                </c:pt>
                <c:pt idx="5997">
                  <c:v>246.14</c:v>
                </c:pt>
                <c:pt idx="5998">
                  <c:v>246.16</c:v>
                </c:pt>
                <c:pt idx="5999">
                  <c:v>246.18</c:v>
                </c:pt>
                <c:pt idx="6000">
                  <c:v>246.19</c:v>
                </c:pt>
                <c:pt idx="6001">
                  <c:v>246.2</c:v>
                </c:pt>
                <c:pt idx="6002">
                  <c:v>246.22</c:v>
                </c:pt>
                <c:pt idx="6003">
                  <c:v>246.24</c:v>
                </c:pt>
                <c:pt idx="6004">
                  <c:v>246.25</c:v>
                </c:pt>
                <c:pt idx="6005">
                  <c:v>246.27</c:v>
                </c:pt>
                <c:pt idx="6006">
                  <c:v>246.29</c:v>
                </c:pt>
                <c:pt idx="6007">
                  <c:v>246.3</c:v>
                </c:pt>
                <c:pt idx="6008">
                  <c:v>246.32</c:v>
                </c:pt>
                <c:pt idx="6009">
                  <c:v>246.33</c:v>
                </c:pt>
                <c:pt idx="6010">
                  <c:v>246.36</c:v>
                </c:pt>
                <c:pt idx="6011">
                  <c:v>246.37</c:v>
                </c:pt>
                <c:pt idx="6012">
                  <c:v>246.38</c:v>
                </c:pt>
                <c:pt idx="6013">
                  <c:v>246.4</c:v>
                </c:pt>
                <c:pt idx="6014">
                  <c:v>246.42</c:v>
                </c:pt>
                <c:pt idx="6015">
                  <c:v>246.43</c:v>
                </c:pt>
                <c:pt idx="6016">
                  <c:v>246.44</c:v>
                </c:pt>
                <c:pt idx="6017">
                  <c:v>246.47</c:v>
                </c:pt>
                <c:pt idx="6018">
                  <c:v>246.48</c:v>
                </c:pt>
                <c:pt idx="6019">
                  <c:v>246.49</c:v>
                </c:pt>
                <c:pt idx="6020">
                  <c:v>246.51</c:v>
                </c:pt>
                <c:pt idx="6021">
                  <c:v>246.53</c:v>
                </c:pt>
                <c:pt idx="6022">
                  <c:v>246.54</c:v>
                </c:pt>
                <c:pt idx="6023">
                  <c:v>246.57</c:v>
                </c:pt>
                <c:pt idx="6024">
                  <c:v>246.58</c:v>
                </c:pt>
                <c:pt idx="6025">
                  <c:v>246.59</c:v>
                </c:pt>
                <c:pt idx="6026">
                  <c:v>246.61</c:v>
                </c:pt>
                <c:pt idx="6027">
                  <c:v>246.62</c:v>
                </c:pt>
                <c:pt idx="6028">
                  <c:v>246.64</c:v>
                </c:pt>
                <c:pt idx="6029">
                  <c:v>246.66</c:v>
                </c:pt>
                <c:pt idx="6030">
                  <c:v>246.67</c:v>
                </c:pt>
                <c:pt idx="6031">
                  <c:v>246.68</c:v>
                </c:pt>
                <c:pt idx="6032">
                  <c:v>246.71</c:v>
                </c:pt>
                <c:pt idx="6033">
                  <c:v>246.72</c:v>
                </c:pt>
                <c:pt idx="6034">
                  <c:v>246.74</c:v>
                </c:pt>
                <c:pt idx="6035">
                  <c:v>246.75</c:v>
                </c:pt>
                <c:pt idx="6036">
                  <c:v>246.77</c:v>
                </c:pt>
                <c:pt idx="6037">
                  <c:v>246.78</c:v>
                </c:pt>
                <c:pt idx="6038">
                  <c:v>246.8</c:v>
                </c:pt>
                <c:pt idx="6039">
                  <c:v>246.82</c:v>
                </c:pt>
                <c:pt idx="6040">
                  <c:v>246.83</c:v>
                </c:pt>
                <c:pt idx="6041">
                  <c:v>246.85</c:v>
                </c:pt>
                <c:pt idx="6042">
                  <c:v>246.86</c:v>
                </c:pt>
                <c:pt idx="6043">
                  <c:v>246.88</c:v>
                </c:pt>
                <c:pt idx="6044">
                  <c:v>246.89</c:v>
                </c:pt>
                <c:pt idx="6045">
                  <c:v>246.92</c:v>
                </c:pt>
                <c:pt idx="6046">
                  <c:v>246.93</c:v>
                </c:pt>
                <c:pt idx="6047">
                  <c:v>246.95</c:v>
                </c:pt>
                <c:pt idx="6048">
                  <c:v>246.96</c:v>
                </c:pt>
                <c:pt idx="6049">
                  <c:v>246.98</c:v>
                </c:pt>
                <c:pt idx="6050">
                  <c:v>246.99</c:v>
                </c:pt>
                <c:pt idx="6051">
                  <c:v>247.01</c:v>
                </c:pt>
                <c:pt idx="6052">
                  <c:v>247.03</c:v>
                </c:pt>
                <c:pt idx="6053">
                  <c:v>247.04</c:v>
                </c:pt>
                <c:pt idx="6054">
                  <c:v>247.06</c:v>
                </c:pt>
                <c:pt idx="6055">
                  <c:v>247.07</c:v>
                </c:pt>
                <c:pt idx="6056">
                  <c:v>247.1</c:v>
                </c:pt>
                <c:pt idx="6057">
                  <c:v>247.11</c:v>
                </c:pt>
                <c:pt idx="6058">
                  <c:v>247.12</c:v>
                </c:pt>
                <c:pt idx="6059">
                  <c:v>247.14</c:v>
                </c:pt>
                <c:pt idx="6060">
                  <c:v>247.15</c:v>
                </c:pt>
                <c:pt idx="6061">
                  <c:v>247.18</c:v>
                </c:pt>
                <c:pt idx="6062">
                  <c:v>247.19</c:v>
                </c:pt>
                <c:pt idx="6063">
                  <c:v>247.2</c:v>
                </c:pt>
                <c:pt idx="6064">
                  <c:v>247.22</c:v>
                </c:pt>
                <c:pt idx="6065">
                  <c:v>247.23</c:v>
                </c:pt>
                <c:pt idx="6066">
                  <c:v>247.26</c:v>
                </c:pt>
                <c:pt idx="6067">
                  <c:v>247.27</c:v>
                </c:pt>
                <c:pt idx="6068">
                  <c:v>247.29</c:v>
                </c:pt>
                <c:pt idx="6069">
                  <c:v>247.3</c:v>
                </c:pt>
                <c:pt idx="6070">
                  <c:v>247.32</c:v>
                </c:pt>
                <c:pt idx="6071">
                  <c:v>247.33</c:v>
                </c:pt>
                <c:pt idx="6072">
                  <c:v>247.35</c:v>
                </c:pt>
                <c:pt idx="6073">
                  <c:v>247.37</c:v>
                </c:pt>
                <c:pt idx="6074">
                  <c:v>247.38</c:v>
                </c:pt>
                <c:pt idx="6075">
                  <c:v>247.4</c:v>
                </c:pt>
                <c:pt idx="6076">
                  <c:v>247.41</c:v>
                </c:pt>
                <c:pt idx="6077">
                  <c:v>247.43</c:v>
                </c:pt>
                <c:pt idx="6078">
                  <c:v>247.45</c:v>
                </c:pt>
                <c:pt idx="6079">
                  <c:v>247.46</c:v>
                </c:pt>
                <c:pt idx="6080">
                  <c:v>247.48</c:v>
                </c:pt>
                <c:pt idx="6081">
                  <c:v>247.5</c:v>
                </c:pt>
                <c:pt idx="6082">
                  <c:v>247.51</c:v>
                </c:pt>
                <c:pt idx="6083">
                  <c:v>247.53</c:v>
                </c:pt>
                <c:pt idx="6084">
                  <c:v>247.54</c:v>
                </c:pt>
                <c:pt idx="6085">
                  <c:v>247.56</c:v>
                </c:pt>
                <c:pt idx="6086">
                  <c:v>247.58</c:v>
                </c:pt>
                <c:pt idx="6087">
                  <c:v>247.59</c:v>
                </c:pt>
                <c:pt idx="6088">
                  <c:v>247.6</c:v>
                </c:pt>
                <c:pt idx="6089">
                  <c:v>247.62</c:v>
                </c:pt>
                <c:pt idx="6090">
                  <c:v>247.63</c:v>
                </c:pt>
                <c:pt idx="6091">
                  <c:v>247.66</c:v>
                </c:pt>
                <c:pt idx="6092">
                  <c:v>247.67</c:v>
                </c:pt>
                <c:pt idx="6093">
                  <c:v>247.69</c:v>
                </c:pt>
                <c:pt idx="6094">
                  <c:v>247.71</c:v>
                </c:pt>
                <c:pt idx="6095">
                  <c:v>247.72</c:v>
                </c:pt>
                <c:pt idx="6096">
                  <c:v>247.73</c:v>
                </c:pt>
                <c:pt idx="6097">
                  <c:v>247.76</c:v>
                </c:pt>
                <c:pt idx="6098">
                  <c:v>247.77</c:v>
                </c:pt>
                <c:pt idx="6099">
                  <c:v>247.78</c:v>
                </c:pt>
                <c:pt idx="6100">
                  <c:v>247.8</c:v>
                </c:pt>
                <c:pt idx="6101">
                  <c:v>247.82</c:v>
                </c:pt>
                <c:pt idx="6102">
                  <c:v>247.83</c:v>
                </c:pt>
                <c:pt idx="6103">
                  <c:v>247.85</c:v>
                </c:pt>
                <c:pt idx="6104">
                  <c:v>247.87</c:v>
                </c:pt>
                <c:pt idx="6105">
                  <c:v>247.88</c:v>
                </c:pt>
                <c:pt idx="6106">
                  <c:v>247.9</c:v>
                </c:pt>
                <c:pt idx="6107">
                  <c:v>247.92</c:v>
                </c:pt>
                <c:pt idx="6108">
                  <c:v>247.93</c:v>
                </c:pt>
                <c:pt idx="6109">
                  <c:v>247.94</c:v>
                </c:pt>
                <c:pt idx="6110">
                  <c:v>247.97</c:v>
                </c:pt>
                <c:pt idx="6111">
                  <c:v>247.98</c:v>
                </c:pt>
                <c:pt idx="6112">
                  <c:v>247.99</c:v>
                </c:pt>
                <c:pt idx="6113">
                  <c:v>248.01</c:v>
                </c:pt>
                <c:pt idx="6114">
                  <c:v>248.03</c:v>
                </c:pt>
                <c:pt idx="6115">
                  <c:v>248.05</c:v>
                </c:pt>
                <c:pt idx="6116">
                  <c:v>248.06</c:v>
                </c:pt>
                <c:pt idx="6117">
                  <c:v>248.08</c:v>
                </c:pt>
                <c:pt idx="6118">
                  <c:v>248.1</c:v>
                </c:pt>
                <c:pt idx="6119">
                  <c:v>248.11</c:v>
                </c:pt>
                <c:pt idx="6120">
                  <c:v>248.12</c:v>
                </c:pt>
                <c:pt idx="6121">
                  <c:v>248.15</c:v>
                </c:pt>
                <c:pt idx="6122">
                  <c:v>248.16</c:v>
                </c:pt>
                <c:pt idx="6123">
                  <c:v>248.17</c:v>
                </c:pt>
                <c:pt idx="6124">
                  <c:v>248.18</c:v>
                </c:pt>
                <c:pt idx="6125">
                  <c:v>248.21</c:v>
                </c:pt>
                <c:pt idx="6126">
                  <c:v>248.22</c:v>
                </c:pt>
                <c:pt idx="6127">
                  <c:v>248.24</c:v>
                </c:pt>
                <c:pt idx="6128">
                  <c:v>248.25</c:v>
                </c:pt>
                <c:pt idx="6129">
                  <c:v>248.27</c:v>
                </c:pt>
                <c:pt idx="6130">
                  <c:v>248.29</c:v>
                </c:pt>
                <c:pt idx="6131">
                  <c:v>248.3</c:v>
                </c:pt>
                <c:pt idx="6132">
                  <c:v>248.32</c:v>
                </c:pt>
                <c:pt idx="6133">
                  <c:v>248.34</c:v>
                </c:pt>
                <c:pt idx="6134">
                  <c:v>248.35</c:v>
                </c:pt>
                <c:pt idx="6135">
                  <c:v>248.36</c:v>
                </c:pt>
                <c:pt idx="6136">
                  <c:v>248.39</c:v>
                </c:pt>
                <c:pt idx="6137">
                  <c:v>248.4</c:v>
                </c:pt>
                <c:pt idx="6138">
                  <c:v>248.41</c:v>
                </c:pt>
                <c:pt idx="6139">
                  <c:v>248.43</c:v>
                </c:pt>
                <c:pt idx="6140">
                  <c:v>248.45</c:v>
                </c:pt>
                <c:pt idx="6141">
                  <c:v>248.46</c:v>
                </c:pt>
                <c:pt idx="6142">
                  <c:v>248.48</c:v>
                </c:pt>
                <c:pt idx="6143">
                  <c:v>248.5</c:v>
                </c:pt>
                <c:pt idx="6144">
                  <c:v>248.51</c:v>
                </c:pt>
                <c:pt idx="6145">
                  <c:v>248.52</c:v>
                </c:pt>
                <c:pt idx="6146">
                  <c:v>248.55</c:v>
                </c:pt>
                <c:pt idx="6147">
                  <c:v>248.56</c:v>
                </c:pt>
                <c:pt idx="6148">
                  <c:v>248.57</c:v>
                </c:pt>
                <c:pt idx="6149">
                  <c:v>248.6</c:v>
                </c:pt>
                <c:pt idx="6150">
                  <c:v>248.61</c:v>
                </c:pt>
                <c:pt idx="6151">
                  <c:v>248.62</c:v>
                </c:pt>
                <c:pt idx="6152">
                  <c:v>248.64</c:v>
                </c:pt>
                <c:pt idx="6153">
                  <c:v>248.66</c:v>
                </c:pt>
                <c:pt idx="6154">
                  <c:v>248.67</c:v>
                </c:pt>
                <c:pt idx="6155">
                  <c:v>248.69</c:v>
                </c:pt>
                <c:pt idx="6156">
                  <c:v>248.71</c:v>
                </c:pt>
                <c:pt idx="6157">
                  <c:v>248.72</c:v>
                </c:pt>
                <c:pt idx="6158">
                  <c:v>248.74</c:v>
                </c:pt>
                <c:pt idx="6159">
                  <c:v>248.76</c:v>
                </c:pt>
                <c:pt idx="6160">
                  <c:v>248.77</c:v>
                </c:pt>
                <c:pt idx="6161">
                  <c:v>248.78</c:v>
                </c:pt>
                <c:pt idx="6162">
                  <c:v>248.81</c:v>
                </c:pt>
                <c:pt idx="6163">
                  <c:v>248.82</c:v>
                </c:pt>
                <c:pt idx="6164">
                  <c:v>248.83</c:v>
                </c:pt>
                <c:pt idx="6165">
                  <c:v>248.85</c:v>
                </c:pt>
                <c:pt idx="6166">
                  <c:v>248.87</c:v>
                </c:pt>
                <c:pt idx="6167">
                  <c:v>248.88</c:v>
                </c:pt>
                <c:pt idx="6168">
                  <c:v>248.9</c:v>
                </c:pt>
                <c:pt idx="6169">
                  <c:v>248.91</c:v>
                </c:pt>
                <c:pt idx="6170">
                  <c:v>248.93</c:v>
                </c:pt>
                <c:pt idx="6171">
                  <c:v>248.95</c:v>
                </c:pt>
                <c:pt idx="6172">
                  <c:v>248.96</c:v>
                </c:pt>
                <c:pt idx="6173">
                  <c:v>248.98</c:v>
                </c:pt>
                <c:pt idx="6174">
                  <c:v>249</c:v>
                </c:pt>
                <c:pt idx="6175">
                  <c:v>249.01</c:v>
                </c:pt>
                <c:pt idx="6176">
                  <c:v>249.03</c:v>
                </c:pt>
                <c:pt idx="6177">
                  <c:v>249.04</c:v>
                </c:pt>
                <c:pt idx="6178">
                  <c:v>249.06</c:v>
                </c:pt>
                <c:pt idx="6179">
                  <c:v>249.08</c:v>
                </c:pt>
                <c:pt idx="6180">
                  <c:v>249.09</c:v>
                </c:pt>
                <c:pt idx="6181">
                  <c:v>249.11</c:v>
                </c:pt>
                <c:pt idx="6182">
                  <c:v>249.13</c:v>
                </c:pt>
                <c:pt idx="6183">
                  <c:v>249.14</c:v>
                </c:pt>
                <c:pt idx="6184">
                  <c:v>249.15</c:v>
                </c:pt>
                <c:pt idx="6185">
                  <c:v>249.18</c:v>
                </c:pt>
                <c:pt idx="6186">
                  <c:v>249.19</c:v>
                </c:pt>
                <c:pt idx="6187">
                  <c:v>249.2</c:v>
                </c:pt>
                <c:pt idx="6188">
                  <c:v>249.23</c:v>
                </c:pt>
                <c:pt idx="6189">
                  <c:v>249.24</c:v>
                </c:pt>
                <c:pt idx="6190">
                  <c:v>249.25</c:v>
                </c:pt>
                <c:pt idx="6191">
                  <c:v>249.28</c:v>
                </c:pt>
                <c:pt idx="6192">
                  <c:v>249.29</c:v>
                </c:pt>
                <c:pt idx="6193">
                  <c:v>249.3</c:v>
                </c:pt>
                <c:pt idx="6194">
                  <c:v>249.31</c:v>
                </c:pt>
                <c:pt idx="6195">
                  <c:v>249.34</c:v>
                </c:pt>
                <c:pt idx="6196">
                  <c:v>249.35</c:v>
                </c:pt>
                <c:pt idx="6197">
                  <c:v>249.37</c:v>
                </c:pt>
                <c:pt idx="6198">
                  <c:v>249.38</c:v>
                </c:pt>
                <c:pt idx="6199">
                  <c:v>249.4</c:v>
                </c:pt>
                <c:pt idx="6200">
                  <c:v>249.41</c:v>
                </c:pt>
                <c:pt idx="6201">
                  <c:v>249.43</c:v>
                </c:pt>
                <c:pt idx="6202">
                  <c:v>249.45</c:v>
                </c:pt>
                <c:pt idx="6203">
                  <c:v>249.47</c:v>
                </c:pt>
                <c:pt idx="6204">
                  <c:v>249.48</c:v>
                </c:pt>
                <c:pt idx="6205">
                  <c:v>249.49</c:v>
                </c:pt>
                <c:pt idx="6206">
                  <c:v>249.52</c:v>
                </c:pt>
                <c:pt idx="6207">
                  <c:v>249.53</c:v>
                </c:pt>
                <c:pt idx="6208">
                  <c:v>249.54</c:v>
                </c:pt>
                <c:pt idx="6209">
                  <c:v>249.56</c:v>
                </c:pt>
                <c:pt idx="6210">
                  <c:v>249.58</c:v>
                </c:pt>
                <c:pt idx="6211">
                  <c:v>249.59</c:v>
                </c:pt>
                <c:pt idx="6212">
                  <c:v>249.6</c:v>
                </c:pt>
                <c:pt idx="6213">
                  <c:v>249.63</c:v>
                </c:pt>
                <c:pt idx="6214">
                  <c:v>249.64</c:v>
                </c:pt>
                <c:pt idx="6215">
                  <c:v>249.65</c:v>
                </c:pt>
                <c:pt idx="6216">
                  <c:v>249.68</c:v>
                </c:pt>
                <c:pt idx="6217">
                  <c:v>249.69</c:v>
                </c:pt>
                <c:pt idx="6218">
                  <c:v>249.7</c:v>
                </c:pt>
                <c:pt idx="6219">
                  <c:v>249.72</c:v>
                </c:pt>
                <c:pt idx="6220">
                  <c:v>249.74</c:v>
                </c:pt>
                <c:pt idx="6221">
                  <c:v>249.75</c:v>
                </c:pt>
                <c:pt idx="6222">
                  <c:v>249.77</c:v>
                </c:pt>
                <c:pt idx="6223">
                  <c:v>249.78</c:v>
                </c:pt>
                <c:pt idx="6224">
                  <c:v>249.8</c:v>
                </c:pt>
                <c:pt idx="6225">
                  <c:v>249.82</c:v>
                </c:pt>
                <c:pt idx="6226">
                  <c:v>249.83</c:v>
                </c:pt>
                <c:pt idx="6227">
                  <c:v>249.85</c:v>
                </c:pt>
                <c:pt idx="6228">
                  <c:v>249.87</c:v>
                </c:pt>
                <c:pt idx="6229">
                  <c:v>249.88</c:v>
                </c:pt>
                <c:pt idx="6230">
                  <c:v>249.9</c:v>
                </c:pt>
                <c:pt idx="6231">
                  <c:v>249.92</c:v>
                </c:pt>
                <c:pt idx="6232">
                  <c:v>249.93</c:v>
                </c:pt>
                <c:pt idx="6233">
                  <c:v>249.94</c:v>
                </c:pt>
                <c:pt idx="6234">
                  <c:v>249.97</c:v>
                </c:pt>
                <c:pt idx="6235">
                  <c:v>249.98</c:v>
                </c:pt>
                <c:pt idx="6236">
                  <c:v>249.99</c:v>
                </c:pt>
                <c:pt idx="6237">
                  <c:v>250.02</c:v>
                </c:pt>
                <c:pt idx="6238">
                  <c:v>250.03</c:v>
                </c:pt>
                <c:pt idx="6239">
                  <c:v>250.04</c:v>
                </c:pt>
                <c:pt idx="6240">
                  <c:v>250.06</c:v>
                </c:pt>
                <c:pt idx="6241">
                  <c:v>250.08</c:v>
                </c:pt>
                <c:pt idx="6242">
                  <c:v>250.09</c:v>
                </c:pt>
                <c:pt idx="6243">
                  <c:v>250.1</c:v>
                </c:pt>
                <c:pt idx="6244">
                  <c:v>250.13</c:v>
                </c:pt>
                <c:pt idx="6245">
                  <c:v>250.14</c:v>
                </c:pt>
                <c:pt idx="6246">
                  <c:v>250.15</c:v>
                </c:pt>
                <c:pt idx="6247">
                  <c:v>250.18</c:v>
                </c:pt>
                <c:pt idx="6248">
                  <c:v>250.19</c:v>
                </c:pt>
                <c:pt idx="6249">
                  <c:v>250.2</c:v>
                </c:pt>
                <c:pt idx="6250">
                  <c:v>250.22</c:v>
                </c:pt>
                <c:pt idx="6251">
                  <c:v>250.24</c:v>
                </c:pt>
                <c:pt idx="6252">
                  <c:v>250.25</c:v>
                </c:pt>
                <c:pt idx="6253">
                  <c:v>250.26</c:v>
                </c:pt>
                <c:pt idx="6254">
                  <c:v>250.29</c:v>
                </c:pt>
                <c:pt idx="6255">
                  <c:v>250.3</c:v>
                </c:pt>
                <c:pt idx="6256">
                  <c:v>250.32</c:v>
                </c:pt>
                <c:pt idx="6257">
                  <c:v>250.33</c:v>
                </c:pt>
                <c:pt idx="6258">
                  <c:v>250.35</c:v>
                </c:pt>
                <c:pt idx="6259">
                  <c:v>250.37</c:v>
                </c:pt>
                <c:pt idx="6260">
                  <c:v>250.38</c:v>
                </c:pt>
                <c:pt idx="6261">
                  <c:v>250.4</c:v>
                </c:pt>
                <c:pt idx="6262">
                  <c:v>250.42</c:v>
                </c:pt>
                <c:pt idx="6263">
                  <c:v>250.43</c:v>
                </c:pt>
                <c:pt idx="6264">
                  <c:v>250.44</c:v>
                </c:pt>
                <c:pt idx="6265">
                  <c:v>250.47</c:v>
                </c:pt>
                <c:pt idx="6266">
                  <c:v>250.48</c:v>
                </c:pt>
                <c:pt idx="6267">
                  <c:v>250.49</c:v>
                </c:pt>
                <c:pt idx="6268">
                  <c:v>250.52</c:v>
                </c:pt>
                <c:pt idx="6269">
                  <c:v>250.53</c:v>
                </c:pt>
                <c:pt idx="6270">
                  <c:v>250.54</c:v>
                </c:pt>
                <c:pt idx="6271">
                  <c:v>250.56</c:v>
                </c:pt>
                <c:pt idx="6272">
                  <c:v>250.57</c:v>
                </c:pt>
                <c:pt idx="6273">
                  <c:v>250.59</c:v>
                </c:pt>
                <c:pt idx="6274">
                  <c:v>250.61</c:v>
                </c:pt>
                <c:pt idx="6275">
                  <c:v>250.62</c:v>
                </c:pt>
                <c:pt idx="6276">
                  <c:v>250.65</c:v>
                </c:pt>
                <c:pt idx="6277">
                  <c:v>250.66</c:v>
                </c:pt>
                <c:pt idx="6278">
                  <c:v>250.67</c:v>
                </c:pt>
                <c:pt idx="6279">
                  <c:v>250.7</c:v>
                </c:pt>
                <c:pt idx="6280">
                  <c:v>250.71</c:v>
                </c:pt>
                <c:pt idx="6281">
                  <c:v>250.72</c:v>
                </c:pt>
                <c:pt idx="6282">
                  <c:v>250.73</c:v>
                </c:pt>
                <c:pt idx="6283">
                  <c:v>250.76</c:v>
                </c:pt>
                <c:pt idx="6284">
                  <c:v>250.77</c:v>
                </c:pt>
                <c:pt idx="6285">
                  <c:v>250.79</c:v>
                </c:pt>
                <c:pt idx="6286">
                  <c:v>250.8</c:v>
                </c:pt>
                <c:pt idx="6287">
                  <c:v>250.82</c:v>
                </c:pt>
                <c:pt idx="6288">
                  <c:v>250.84</c:v>
                </c:pt>
                <c:pt idx="6289">
                  <c:v>250.85</c:v>
                </c:pt>
                <c:pt idx="6290">
                  <c:v>250.87</c:v>
                </c:pt>
                <c:pt idx="6291">
                  <c:v>250.88</c:v>
                </c:pt>
                <c:pt idx="6292">
                  <c:v>250.9</c:v>
                </c:pt>
                <c:pt idx="6293">
                  <c:v>250.92</c:v>
                </c:pt>
                <c:pt idx="6294">
                  <c:v>250.93</c:v>
                </c:pt>
                <c:pt idx="6295">
                  <c:v>250.94</c:v>
                </c:pt>
                <c:pt idx="6296">
                  <c:v>250.96</c:v>
                </c:pt>
                <c:pt idx="6297">
                  <c:v>250.98</c:v>
                </c:pt>
                <c:pt idx="6298">
                  <c:v>250.99</c:v>
                </c:pt>
                <c:pt idx="6299">
                  <c:v>251.01</c:v>
                </c:pt>
                <c:pt idx="6300">
                  <c:v>251.03</c:v>
                </c:pt>
                <c:pt idx="6301">
                  <c:v>251.04</c:v>
                </c:pt>
                <c:pt idx="6302">
                  <c:v>251.06</c:v>
                </c:pt>
                <c:pt idx="6303">
                  <c:v>251.07</c:v>
                </c:pt>
                <c:pt idx="6304">
                  <c:v>251.09</c:v>
                </c:pt>
                <c:pt idx="6305">
                  <c:v>251.1</c:v>
                </c:pt>
                <c:pt idx="6306">
                  <c:v>251.13</c:v>
                </c:pt>
                <c:pt idx="6307">
                  <c:v>251.14</c:v>
                </c:pt>
                <c:pt idx="6308">
                  <c:v>251.16</c:v>
                </c:pt>
                <c:pt idx="6309">
                  <c:v>251.17</c:v>
                </c:pt>
                <c:pt idx="6310">
                  <c:v>251.19</c:v>
                </c:pt>
                <c:pt idx="6311">
                  <c:v>251.2</c:v>
                </c:pt>
                <c:pt idx="6312">
                  <c:v>251.22</c:v>
                </c:pt>
                <c:pt idx="6313">
                  <c:v>251.23</c:v>
                </c:pt>
                <c:pt idx="6314">
                  <c:v>251.26</c:v>
                </c:pt>
                <c:pt idx="6315">
                  <c:v>251.27</c:v>
                </c:pt>
                <c:pt idx="6316">
                  <c:v>251.28</c:v>
                </c:pt>
                <c:pt idx="6317">
                  <c:v>251.3</c:v>
                </c:pt>
                <c:pt idx="6318">
                  <c:v>251.31</c:v>
                </c:pt>
                <c:pt idx="6319">
                  <c:v>251.34</c:v>
                </c:pt>
                <c:pt idx="6320">
                  <c:v>251.35</c:v>
                </c:pt>
                <c:pt idx="6321">
                  <c:v>251.37</c:v>
                </c:pt>
                <c:pt idx="6322">
                  <c:v>251.38</c:v>
                </c:pt>
                <c:pt idx="6323">
                  <c:v>251.4</c:v>
                </c:pt>
                <c:pt idx="6324">
                  <c:v>251.41</c:v>
                </c:pt>
                <c:pt idx="6325">
                  <c:v>251.44</c:v>
                </c:pt>
                <c:pt idx="6326">
                  <c:v>251.45</c:v>
                </c:pt>
                <c:pt idx="6327">
                  <c:v>251.46</c:v>
                </c:pt>
                <c:pt idx="6328">
                  <c:v>251.49</c:v>
                </c:pt>
                <c:pt idx="6329">
                  <c:v>251.5</c:v>
                </c:pt>
                <c:pt idx="6330">
                  <c:v>251.51</c:v>
                </c:pt>
                <c:pt idx="6331">
                  <c:v>251.52</c:v>
                </c:pt>
                <c:pt idx="6332">
                  <c:v>251.55</c:v>
                </c:pt>
                <c:pt idx="6333">
                  <c:v>251.56</c:v>
                </c:pt>
                <c:pt idx="6334">
                  <c:v>251.57</c:v>
                </c:pt>
                <c:pt idx="6335">
                  <c:v>251.6</c:v>
                </c:pt>
                <c:pt idx="6336">
                  <c:v>251.61</c:v>
                </c:pt>
                <c:pt idx="6337">
                  <c:v>251.62</c:v>
                </c:pt>
                <c:pt idx="6338">
                  <c:v>251.64</c:v>
                </c:pt>
                <c:pt idx="6339">
                  <c:v>251.65</c:v>
                </c:pt>
                <c:pt idx="6340">
                  <c:v>251.68</c:v>
                </c:pt>
                <c:pt idx="6341">
                  <c:v>251.69</c:v>
                </c:pt>
                <c:pt idx="6342">
                  <c:v>251.7</c:v>
                </c:pt>
                <c:pt idx="6343">
                  <c:v>251.72</c:v>
                </c:pt>
                <c:pt idx="6344">
                  <c:v>251.74</c:v>
                </c:pt>
                <c:pt idx="6345">
                  <c:v>251.75</c:v>
                </c:pt>
                <c:pt idx="6346">
                  <c:v>251.77</c:v>
                </c:pt>
                <c:pt idx="6347">
                  <c:v>251.78</c:v>
                </c:pt>
                <c:pt idx="6348">
                  <c:v>251.8</c:v>
                </c:pt>
                <c:pt idx="6349">
                  <c:v>251.82</c:v>
                </c:pt>
                <c:pt idx="6350">
                  <c:v>251.84</c:v>
                </c:pt>
                <c:pt idx="6351">
                  <c:v>251.85</c:v>
                </c:pt>
                <c:pt idx="6352">
                  <c:v>251.86</c:v>
                </c:pt>
                <c:pt idx="6353">
                  <c:v>251.88</c:v>
                </c:pt>
                <c:pt idx="6354">
                  <c:v>251.89</c:v>
                </c:pt>
                <c:pt idx="6355">
                  <c:v>251.92</c:v>
                </c:pt>
                <c:pt idx="6356">
                  <c:v>251.93</c:v>
                </c:pt>
                <c:pt idx="6357">
                  <c:v>251.94</c:v>
                </c:pt>
                <c:pt idx="6358">
                  <c:v>251.97</c:v>
                </c:pt>
                <c:pt idx="6359">
                  <c:v>251.98</c:v>
                </c:pt>
                <c:pt idx="6360">
                  <c:v>251.99</c:v>
                </c:pt>
                <c:pt idx="6361">
                  <c:v>252.02</c:v>
                </c:pt>
                <c:pt idx="6362">
                  <c:v>252.03</c:v>
                </c:pt>
                <c:pt idx="6363">
                  <c:v>252.04</c:v>
                </c:pt>
                <c:pt idx="6364">
                  <c:v>252.06</c:v>
                </c:pt>
                <c:pt idx="6365">
                  <c:v>252.08</c:v>
                </c:pt>
                <c:pt idx="6366">
                  <c:v>252.09</c:v>
                </c:pt>
                <c:pt idx="6367">
                  <c:v>252.11</c:v>
                </c:pt>
                <c:pt idx="6368">
                  <c:v>252.12</c:v>
                </c:pt>
                <c:pt idx="6369">
                  <c:v>252.14</c:v>
                </c:pt>
                <c:pt idx="6370">
                  <c:v>252.16</c:v>
                </c:pt>
                <c:pt idx="6371">
                  <c:v>252.17</c:v>
                </c:pt>
                <c:pt idx="6372">
                  <c:v>252.19</c:v>
                </c:pt>
                <c:pt idx="6373">
                  <c:v>252.2</c:v>
                </c:pt>
                <c:pt idx="6374">
                  <c:v>252.23</c:v>
                </c:pt>
                <c:pt idx="6375">
                  <c:v>252.24</c:v>
                </c:pt>
                <c:pt idx="6376">
                  <c:v>252.25</c:v>
                </c:pt>
                <c:pt idx="6377">
                  <c:v>252.26</c:v>
                </c:pt>
                <c:pt idx="6378">
                  <c:v>252.29</c:v>
                </c:pt>
                <c:pt idx="6379">
                  <c:v>252.3</c:v>
                </c:pt>
                <c:pt idx="6380">
                  <c:v>252.31</c:v>
                </c:pt>
                <c:pt idx="6381">
                  <c:v>252.34</c:v>
                </c:pt>
                <c:pt idx="6382">
                  <c:v>252.35</c:v>
                </c:pt>
                <c:pt idx="6383">
                  <c:v>252.37</c:v>
                </c:pt>
                <c:pt idx="6384">
                  <c:v>252.38</c:v>
                </c:pt>
                <c:pt idx="6385">
                  <c:v>252.4</c:v>
                </c:pt>
                <c:pt idx="6386">
                  <c:v>252.41</c:v>
                </c:pt>
                <c:pt idx="6387">
                  <c:v>252.43</c:v>
                </c:pt>
                <c:pt idx="6388">
                  <c:v>252.45</c:v>
                </c:pt>
                <c:pt idx="6389">
                  <c:v>252.46</c:v>
                </c:pt>
                <c:pt idx="6390">
                  <c:v>252.48</c:v>
                </c:pt>
                <c:pt idx="6391">
                  <c:v>252.49</c:v>
                </c:pt>
                <c:pt idx="6392">
                  <c:v>252.51</c:v>
                </c:pt>
                <c:pt idx="6393">
                  <c:v>252.52</c:v>
                </c:pt>
                <c:pt idx="6394">
                  <c:v>252.55</c:v>
                </c:pt>
                <c:pt idx="6395">
                  <c:v>252.56</c:v>
                </c:pt>
                <c:pt idx="6396">
                  <c:v>252.57</c:v>
                </c:pt>
                <c:pt idx="6397">
                  <c:v>252.59</c:v>
                </c:pt>
                <c:pt idx="6398">
                  <c:v>252.61</c:v>
                </c:pt>
                <c:pt idx="6399">
                  <c:v>252.62</c:v>
                </c:pt>
                <c:pt idx="6400">
                  <c:v>252.63</c:v>
                </c:pt>
                <c:pt idx="6401">
                  <c:v>252.66</c:v>
                </c:pt>
                <c:pt idx="6402">
                  <c:v>252.67</c:v>
                </c:pt>
                <c:pt idx="6403">
                  <c:v>252.69</c:v>
                </c:pt>
                <c:pt idx="6404">
                  <c:v>252.71</c:v>
                </c:pt>
                <c:pt idx="6405">
                  <c:v>252.72</c:v>
                </c:pt>
                <c:pt idx="6406">
                  <c:v>252.74</c:v>
                </c:pt>
                <c:pt idx="6407">
                  <c:v>252.75</c:v>
                </c:pt>
                <c:pt idx="6408">
                  <c:v>252.77</c:v>
                </c:pt>
                <c:pt idx="6409">
                  <c:v>252.79</c:v>
                </c:pt>
                <c:pt idx="6410">
                  <c:v>252.8</c:v>
                </c:pt>
                <c:pt idx="6411">
                  <c:v>252.81</c:v>
                </c:pt>
                <c:pt idx="6412">
                  <c:v>252.84</c:v>
                </c:pt>
                <c:pt idx="6413">
                  <c:v>252.85</c:v>
                </c:pt>
                <c:pt idx="6414">
                  <c:v>252.86</c:v>
                </c:pt>
                <c:pt idx="6415">
                  <c:v>252.89</c:v>
                </c:pt>
                <c:pt idx="6416">
                  <c:v>252.9</c:v>
                </c:pt>
                <c:pt idx="6417">
                  <c:v>252.91</c:v>
                </c:pt>
                <c:pt idx="6418">
                  <c:v>252.94</c:v>
                </c:pt>
                <c:pt idx="6419">
                  <c:v>252.95</c:v>
                </c:pt>
                <c:pt idx="6420">
                  <c:v>252.96</c:v>
                </c:pt>
                <c:pt idx="6421">
                  <c:v>252.97</c:v>
                </c:pt>
                <c:pt idx="6422">
                  <c:v>253</c:v>
                </c:pt>
                <c:pt idx="6423">
                  <c:v>253.01</c:v>
                </c:pt>
                <c:pt idx="6424">
                  <c:v>253.02</c:v>
                </c:pt>
                <c:pt idx="6425">
                  <c:v>253.05</c:v>
                </c:pt>
                <c:pt idx="6426">
                  <c:v>253.06</c:v>
                </c:pt>
                <c:pt idx="6427">
                  <c:v>253.07</c:v>
                </c:pt>
                <c:pt idx="6428">
                  <c:v>253.09</c:v>
                </c:pt>
                <c:pt idx="6429">
                  <c:v>253.11</c:v>
                </c:pt>
                <c:pt idx="6430">
                  <c:v>253.13</c:v>
                </c:pt>
                <c:pt idx="6431">
                  <c:v>253.14</c:v>
                </c:pt>
                <c:pt idx="6432">
                  <c:v>253.16</c:v>
                </c:pt>
                <c:pt idx="6433">
                  <c:v>253.17</c:v>
                </c:pt>
                <c:pt idx="6434">
                  <c:v>253.19</c:v>
                </c:pt>
                <c:pt idx="6435">
                  <c:v>253.21</c:v>
                </c:pt>
                <c:pt idx="6436">
                  <c:v>253.22</c:v>
                </c:pt>
                <c:pt idx="6437">
                  <c:v>253.23</c:v>
                </c:pt>
                <c:pt idx="6438">
                  <c:v>253.26</c:v>
                </c:pt>
                <c:pt idx="6439">
                  <c:v>253.27</c:v>
                </c:pt>
                <c:pt idx="6440">
                  <c:v>253.28</c:v>
                </c:pt>
                <c:pt idx="6441">
                  <c:v>253.31</c:v>
                </c:pt>
                <c:pt idx="6442">
                  <c:v>253.32</c:v>
                </c:pt>
                <c:pt idx="6443">
                  <c:v>253.33</c:v>
                </c:pt>
                <c:pt idx="6444">
                  <c:v>253.35</c:v>
                </c:pt>
                <c:pt idx="6445">
                  <c:v>253.37</c:v>
                </c:pt>
                <c:pt idx="6446">
                  <c:v>253.38</c:v>
                </c:pt>
                <c:pt idx="6447">
                  <c:v>253.39</c:v>
                </c:pt>
                <c:pt idx="6448">
                  <c:v>253.42</c:v>
                </c:pt>
                <c:pt idx="6449">
                  <c:v>253.43</c:v>
                </c:pt>
                <c:pt idx="6450">
                  <c:v>253.44</c:v>
                </c:pt>
                <c:pt idx="6451">
                  <c:v>253.47</c:v>
                </c:pt>
                <c:pt idx="6452">
                  <c:v>253.48</c:v>
                </c:pt>
                <c:pt idx="6453">
                  <c:v>253.49</c:v>
                </c:pt>
                <c:pt idx="6454">
                  <c:v>253.5</c:v>
                </c:pt>
                <c:pt idx="6455">
                  <c:v>253.52</c:v>
                </c:pt>
                <c:pt idx="6456">
                  <c:v>253.53</c:v>
                </c:pt>
                <c:pt idx="6457">
                  <c:v>253.54</c:v>
                </c:pt>
                <c:pt idx="6458">
                  <c:v>253.56</c:v>
                </c:pt>
                <c:pt idx="6459">
                  <c:v>253.58</c:v>
                </c:pt>
                <c:pt idx="6460">
                  <c:v>253.59</c:v>
                </c:pt>
                <c:pt idx="6461">
                  <c:v>253.6</c:v>
                </c:pt>
                <c:pt idx="6462">
                  <c:v>253.62</c:v>
                </c:pt>
                <c:pt idx="6463">
                  <c:v>253.64</c:v>
                </c:pt>
                <c:pt idx="6464">
                  <c:v>253.65</c:v>
                </c:pt>
                <c:pt idx="6465">
                  <c:v>253.66</c:v>
                </c:pt>
                <c:pt idx="6466">
                  <c:v>253.69</c:v>
                </c:pt>
                <c:pt idx="6467">
                  <c:v>253.7</c:v>
                </c:pt>
                <c:pt idx="6468">
                  <c:v>253.73</c:v>
                </c:pt>
                <c:pt idx="6469">
                  <c:v>253.74</c:v>
                </c:pt>
                <c:pt idx="6470">
                  <c:v>253.75</c:v>
                </c:pt>
                <c:pt idx="6471">
                  <c:v>253.76</c:v>
                </c:pt>
                <c:pt idx="6472">
                  <c:v>253.77</c:v>
                </c:pt>
                <c:pt idx="6473">
                  <c:v>253.79</c:v>
                </c:pt>
                <c:pt idx="6474">
                  <c:v>253.8</c:v>
                </c:pt>
                <c:pt idx="6475">
                  <c:v>253.81</c:v>
                </c:pt>
                <c:pt idx="6476">
                  <c:v>253.84</c:v>
                </c:pt>
                <c:pt idx="6477">
                  <c:v>253.85</c:v>
                </c:pt>
                <c:pt idx="6478">
                  <c:v>253.86</c:v>
                </c:pt>
                <c:pt idx="6479">
                  <c:v>253.88</c:v>
                </c:pt>
                <c:pt idx="6480">
                  <c:v>253.9</c:v>
                </c:pt>
                <c:pt idx="6481">
                  <c:v>253.91</c:v>
                </c:pt>
                <c:pt idx="6482">
                  <c:v>253.93</c:v>
                </c:pt>
                <c:pt idx="6483">
                  <c:v>253.94</c:v>
                </c:pt>
                <c:pt idx="6484">
                  <c:v>253.97</c:v>
                </c:pt>
                <c:pt idx="6485">
                  <c:v>253.98</c:v>
                </c:pt>
                <c:pt idx="6486">
                  <c:v>253.99</c:v>
                </c:pt>
                <c:pt idx="6487">
                  <c:v>254.02</c:v>
                </c:pt>
                <c:pt idx="6488">
                  <c:v>254.03</c:v>
                </c:pt>
                <c:pt idx="6489">
                  <c:v>254.04</c:v>
                </c:pt>
                <c:pt idx="6490">
                  <c:v>254.06</c:v>
                </c:pt>
                <c:pt idx="6491">
                  <c:v>254.08</c:v>
                </c:pt>
                <c:pt idx="6492">
                  <c:v>254.09</c:v>
                </c:pt>
                <c:pt idx="6493">
                  <c:v>254.1</c:v>
                </c:pt>
                <c:pt idx="6494">
                  <c:v>254.13</c:v>
                </c:pt>
                <c:pt idx="6495">
                  <c:v>254.14</c:v>
                </c:pt>
                <c:pt idx="6496">
                  <c:v>254.15</c:v>
                </c:pt>
                <c:pt idx="6497">
                  <c:v>254.17</c:v>
                </c:pt>
                <c:pt idx="6498">
                  <c:v>254.19</c:v>
                </c:pt>
                <c:pt idx="6499">
                  <c:v>254.21</c:v>
                </c:pt>
                <c:pt idx="6500">
                  <c:v>254.22</c:v>
                </c:pt>
                <c:pt idx="6501">
                  <c:v>254.23</c:v>
                </c:pt>
                <c:pt idx="6502">
                  <c:v>254.26</c:v>
                </c:pt>
                <c:pt idx="6503">
                  <c:v>254.27</c:v>
                </c:pt>
                <c:pt idx="6504">
                  <c:v>254.28</c:v>
                </c:pt>
                <c:pt idx="6505">
                  <c:v>254.31</c:v>
                </c:pt>
                <c:pt idx="6506">
                  <c:v>254.32</c:v>
                </c:pt>
                <c:pt idx="6507">
                  <c:v>254.33</c:v>
                </c:pt>
                <c:pt idx="6508">
                  <c:v>254.36</c:v>
                </c:pt>
                <c:pt idx="6509">
                  <c:v>254.37</c:v>
                </c:pt>
                <c:pt idx="6510">
                  <c:v>254.38</c:v>
                </c:pt>
                <c:pt idx="6511">
                  <c:v>254.39</c:v>
                </c:pt>
                <c:pt idx="6512">
                  <c:v>254.42</c:v>
                </c:pt>
                <c:pt idx="6513">
                  <c:v>254.43</c:v>
                </c:pt>
                <c:pt idx="6514">
                  <c:v>254.44</c:v>
                </c:pt>
                <c:pt idx="6515">
                  <c:v>254.47</c:v>
                </c:pt>
                <c:pt idx="6516">
                  <c:v>254.48</c:v>
                </c:pt>
                <c:pt idx="6517">
                  <c:v>254.5</c:v>
                </c:pt>
                <c:pt idx="6518">
                  <c:v>254.51</c:v>
                </c:pt>
                <c:pt idx="6519">
                  <c:v>254.53</c:v>
                </c:pt>
                <c:pt idx="6520">
                  <c:v>254.55</c:v>
                </c:pt>
                <c:pt idx="6521">
                  <c:v>254.56</c:v>
                </c:pt>
                <c:pt idx="6522">
                  <c:v>254.57</c:v>
                </c:pt>
                <c:pt idx="6523">
                  <c:v>254.59</c:v>
                </c:pt>
                <c:pt idx="6524">
                  <c:v>254.61</c:v>
                </c:pt>
                <c:pt idx="6525">
                  <c:v>254.62</c:v>
                </c:pt>
                <c:pt idx="6526">
                  <c:v>254.63</c:v>
                </c:pt>
                <c:pt idx="6527">
                  <c:v>254.66</c:v>
                </c:pt>
                <c:pt idx="6528">
                  <c:v>254.67</c:v>
                </c:pt>
                <c:pt idx="6529">
                  <c:v>254.68</c:v>
                </c:pt>
                <c:pt idx="6530">
                  <c:v>254.71</c:v>
                </c:pt>
                <c:pt idx="6531">
                  <c:v>254.72</c:v>
                </c:pt>
                <c:pt idx="6532">
                  <c:v>254.73</c:v>
                </c:pt>
                <c:pt idx="6533">
                  <c:v>254.76</c:v>
                </c:pt>
                <c:pt idx="6534">
                  <c:v>254.77</c:v>
                </c:pt>
                <c:pt idx="6535">
                  <c:v>254.78</c:v>
                </c:pt>
                <c:pt idx="6536">
                  <c:v>254.8</c:v>
                </c:pt>
                <c:pt idx="6537">
                  <c:v>254.82</c:v>
                </c:pt>
                <c:pt idx="6538">
                  <c:v>254.84</c:v>
                </c:pt>
                <c:pt idx="6539">
                  <c:v>254.85</c:v>
                </c:pt>
                <c:pt idx="6540">
                  <c:v>254.87</c:v>
                </c:pt>
                <c:pt idx="6541">
                  <c:v>254.88</c:v>
                </c:pt>
                <c:pt idx="6542">
                  <c:v>254.9</c:v>
                </c:pt>
                <c:pt idx="6543">
                  <c:v>254.91</c:v>
                </c:pt>
                <c:pt idx="6544">
                  <c:v>254.92</c:v>
                </c:pt>
                <c:pt idx="6545">
                  <c:v>254.93</c:v>
                </c:pt>
                <c:pt idx="6546">
                  <c:v>254.94</c:v>
                </c:pt>
                <c:pt idx="6547">
                  <c:v>254.96</c:v>
                </c:pt>
                <c:pt idx="6548">
                  <c:v>254.98</c:v>
                </c:pt>
                <c:pt idx="6549">
                  <c:v>254.99</c:v>
                </c:pt>
                <c:pt idx="6550">
                  <c:v>255</c:v>
                </c:pt>
                <c:pt idx="6551">
                  <c:v>255.03</c:v>
                </c:pt>
                <c:pt idx="6552">
                  <c:v>255.04</c:v>
                </c:pt>
                <c:pt idx="6553">
                  <c:v>255.05</c:v>
                </c:pt>
                <c:pt idx="6554">
                  <c:v>255.08</c:v>
                </c:pt>
                <c:pt idx="6555">
                  <c:v>255.09</c:v>
                </c:pt>
                <c:pt idx="6556">
                  <c:v>255.1</c:v>
                </c:pt>
                <c:pt idx="6557">
                  <c:v>255.13</c:v>
                </c:pt>
                <c:pt idx="6558">
                  <c:v>255.14</c:v>
                </c:pt>
                <c:pt idx="6559">
                  <c:v>255.15</c:v>
                </c:pt>
                <c:pt idx="6560">
                  <c:v>255.17</c:v>
                </c:pt>
                <c:pt idx="6561">
                  <c:v>255.19</c:v>
                </c:pt>
                <c:pt idx="6562">
                  <c:v>255.21</c:v>
                </c:pt>
                <c:pt idx="6563">
                  <c:v>255.22</c:v>
                </c:pt>
                <c:pt idx="6564">
                  <c:v>255.23</c:v>
                </c:pt>
                <c:pt idx="6565">
                  <c:v>255.26</c:v>
                </c:pt>
                <c:pt idx="6566">
                  <c:v>255.27</c:v>
                </c:pt>
                <c:pt idx="6567">
                  <c:v>255.28</c:v>
                </c:pt>
                <c:pt idx="6568">
                  <c:v>255.31</c:v>
                </c:pt>
                <c:pt idx="6569">
                  <c:v>255.32</c:v>
                </c:pt>
                <c:pt idx="6570">
                  <c:v>255.33</c:v>
                </c:pt>
                <c:pt idx="6571">
                  <c:v>255.35</c:v>
                </c:pt>
                <c:pt idx="6572">
                  <c:v>255.37</c:v>
                </c:pt>
                <c:pt idx="6573">
                  <c:v>255.38</c:v>
                </c:pt>
                <c:pt idx="6574">
                  <c:v>255.39</c:v>
                </c:pt>
                <c:pt idx="6575">
                  <c:v>255.42</c:v>
                </c:pt>
                <c:pt idx="6576">
                  <c:v>255.43</c:v>
                </c:pt>
                <c:pt idx="6577">
                  <c:v>255.44</c:v>
                </c:pt>
                <c:pt idx="6578">
                  <c:v>255.47</c:v>
                </c:pt>
                <c:pt idx="6579">
                  <c:v>255.48</c:v>
                </c:pt>
                <c:pt idx="6580">
                  <c:v>255.49</c:v>
                </c:pt>
                <c:pt idx="6581">
                  <c:v>255.5</c:v>
                </c:pt>
                <c:pt idx="6582">
                  <c:v>255.53</c:v>
                </c:pt>
                <c:pt idx="6583">
                  <c:v>255.54</c:v>
                </c:pt>
                <c:pt idx="6584">
                  <c:v>255.56</c:v>
                </c:pt>
                <c:pt idx="6585">
                  <c:v>255.58</c:v>
                </c:pt>
                <c:pt idx="6586">
                  <c:v>255.59</c:v>
                </c:pt>
                <c:pt idx="6587">
                  <c:v>255.6</c:v>
                </c:pt>
                <c:pt idx="6588">
                  <c:v>255.63</c:v>
                </c:pt>
                <c:pt idx="6589">
                  <c:v>255.64</c:v>
                </c:pt>
                <c:pt idx="6590">
                  <c:v>255.65</c:v>
                </c:pt>
                <c:pt idx="6591">
                  <c:v>255.68</c:v>
                </c:pt>
                <c:pt idx="6592">
                  <c:v>255.69</c:v>
                </c:pt>
                <c:pt idx="6593">
                  <c:v>255.7</c:v>
                </c:pt>
                <c:pt idx="6594">
                  <c:v>255.73</c:v>
                </c:pt>
                <c:pt idx="6595">
                  <c:v>255.74</c:v>
                </c:pt>
                <c:pt idx="6596">
                  <c:v>255.75</c:v>
                </c:pt>
                <c:pt idx="6597">
                  <c:v>255.76</c:v>
                </c:pt>
                <c:pt idx="6598">
                  <c:v>255.79</c:v>
                </c:pt>
                <c:pt idx="6599">
                  <c:v>255.8</c:v>
                </c:pt>
                <c:pt idx="6600">
                  <c:v>255.81</c:v>
                </c:pt>
                <c:pt idx="6601">
                  <c:v>255.84</c:v>
                </c:pt>
                <c:pt idx="6602">
                  <c:v>255.85</c:v>
                </c:pt>
                <c:pt idx="6603">
                  <c:v>255.86</c:v>
                </c:pt>
                <c:pt idx="6604">
                  <c:v>255.89</c:v>
                </c:pt>
                <c:pt idx="6605">
                  <c:v>255.9</c:v>
                </c:pt>
                <c:pt idx="6606">
                  <c:v>255.91</c:v>
                </c:pt>
                <c:pt idx="6607">
                  <c:v>255.94</c:v>
                </c:pt>
                <c:pt idx="6608">
                  <c:v>255.95</c:v>
                </c:pt>
                <c:pt idx="6609">
                  <c:v>255.96</c:v>
                </c:pt>
                <c:pt idx="6610">
                  <c:v>255.98</c:v>
                </c:pt>
                <c:pt idx="6611">
                  <c:v>256</c:v>
                </c:pt>
                <c:pt idx="6612">
                  <c:v>256.01</c:v>
                </c:pt>
                <c:pt idx="6613">
                  <c:v>256.02</c:v>
                </c:pt>
                <c:pt idx="6614">
                  <c:v>256.04000000000002</c:v>
                </c:pt>
                <c:pt idx="6615">
                  <c:v>256.06</c:v>
                </c:pt>
                <c:pt idx="6616">
                  <c:v>256.07</c:v>
                </c:pt>
                <c:pt idx="6617">
                  <c:v>256.10000000000002</c:v>
                </c:pt>
                <c:pt idx="6618">
                  <c:v>256.11</c:v>
                </c:pt>
                <c:pt idx="6619">
                  <c:v>256.12</c:v>
                </c:pt>
                <c:pt idx="6620">
                  <c:v>256.14</c:v>
                </c:pt>
                <c:pt idx="6621">
                  <c:v>256.16000000000003</c:v>
                </c:pt>
                <c:pt idx="6622">
                  <c:v>256.17</c:v>
                </c:pt>
                <c:pt idx="6623">
                  <c:v>256.18</c:v>
                </c:pt>
                <c:pt idx="6624">
                  <c:v>256.20999999999998</c:v>
                </c:pt>
                <c:pt idx="6625">
                  <c:v>256.22000000000003</c:v>
                </c:pt>
                <c:pt idx="6626">
                  <c:v>256.23</c:v>
                </c:pt>
                <c:pt idx="6627">
                  <c:v>256.25</c:v>
                </c:pt>
                <c:pt idx="6628">
                  <c:v>256.26</c:v>
                </c:pt>
                <c:pt idx="6629">
                  <c:v>256.29000000000002</c:v>
                </c:pt>
                <c:pt idx="6630">
                  <c:v>256.3</c:v>
                </c:pt>
                <c:pt idx="6631">
                  <c:v>256.32</c:v>
                </c:pt>
                <c:pt idx="6632">
                  <c:v>256.33</c:v>
                </c:pt>
                <c:pt idx="6633">
                  <c:v>256.35000000000002</c:v>
                </c:pt>
                <c:pt idx="6634">
                  <c:v>256.36</c:v>
                </c:pt>
                <c:pt idx="6635">
                  <c:v>256.38</c:v>
                </c:pt>
                <c:pt idx="6636">
                  <c:v>256.39999999999998</c:v>
                </c:pt>
                <c:pt idx="6637">
                  <c:v>256.41000000000003</c:v>
                </c:pt>
                <c:pt idx="6638">
                  <c:v>256.44</c:v>
                </c:pt>
                <c:pt idx="6639">
                  <c:v>256.45</c:v>
                </c:pt>
                <c:pt idx="6640">
                  <c:v>256.45999999999998</c:v>
                </c:pt>
                <c:pt idx="6641">
                  <c:v>256.47000000000003</c:v>
                </c:pt>
                <c:pt idx="6642">
                  <c:v>256.5</c:v>
                </c:pt>
                <c:pt idx="6643">
                  <c:v>256.51</c:v>
                </c:pt>
                <c:pt idx="6644">
                  <c:v>256.52</c:v>
                </c:pt>
                <c:pt idx="6645">
                  <c:v>256.54000000000002</c:v>
                </c:pt>
                <c:pt idx="6646">
                  <c:v>256.56</c:v>
                </c:pt>
                <c:pt idx="6647">
                  <c:v>256.58</c:v>
                </c:pt>
                <c:pt idx="6648">
                  <c:v>256.58999999999997</c:v>
                </c:pt>
                <c:pt idx="6649">
                  <c:v>256.61</c:v>
                </c:pt>
                <c:pt idx="6650">
                  <c:v>256.62</c:v>
                </c:pt>
                <c:pt idx="6651">
                  <c:v>256.64</c:v>
                </c:pt>
                <c:pt idx="6652">
                  <c:v>256.66000000000003</c:v>
                </c:pt>
                <c:pt idx="6653">
                  <c:v>256.67</c:v>
                </c:pt>
                <c:pt idx="6654">
                  <c:v>256.68</c:v>
                </c:pt>
                <c:pt idx="6655">
                  <c:v>256.70999999999998</c:v>
                </c:pt>
                <c:pt idx="6656">
                  <c:v>256.72000000000003</c:v>
                </c:pt>
                <c:pt idx="6657">
                  <c:v>256.73</c:v>
                </c:pt>
                <c:pt idx="6658">
                  <c:v>256.76</c:v>
                </c:pt>
                <c:pt idx="6659">
                  <c:v>256.77</c:v>
                </c:pt>
                <c:pt idx="6660">
                  <c:v>256.77999999999997</c:v>
                </c:pt>
                <c:pt idx="6661">
                  <c:v>256.8</c:v>
                </c:pt>
                <c:pt idx="6662">
                  <c:v>256.82</c:v>
                </c:pt>
                <c:pt idx="6663">
                  <c:v>256.83</c:v>
                </c:pt>
                <c:pt idx="6664">
                  <c:v>256.85000000000002</c:v>
                </c:pt>
                <c:pt idx="6665">
                  <c:v>256.87</c:v>
                </c:pt>
                <c:pt idx="6666">
                  <c:v>256.88</c:v>
                </c:pt>
                <c:pt idx="6667">
                  <c:v>256.89999999999998</c:v>
                </c:pt>
                <c:pt idx="6668">
                  <c:v>256.91000000000003</c:v>
                </c:pt>
                <c:pt idx="6669">
                  <c:v>256.94</c:v>
                </c:pt>
                <c:pt idx="6670">
                  <c:v>256.95</c:v>
                </c:pt>
                <c:pt idx="6671">
                  <c:v>256.95999999999998</c:v>
                </c:pt>
                <c:pt idx="6672">
                  <c:v>256.97000000000003</c:v>
                </c:pt>
                <c:pt idx="6673">
                  <c:v>257</c:v>
                </c:pt>
                <c:pt idx="6674">
                  <c:v>257.01</c:v>
                </c:pt>
                <c:pt idx="6675">
                  <c:v>257.02</c:v>
                </c:pt>
                <c:pt idx="6676">
                  <c:v>257.05</c:v>
                </c:pt>
                <c:pt idx="6677">
                  <c:v>257.06</c:v>
                </c:pt>
                <c:pt idx="6678">
                  <c:v>257.07</c:v>
                </c:pt>
                <c:pt idx="6679">
                  <c:v>257.08999999999997</c:v>
                </c:pt>
                <c:pt idx="6680">
                  <c:v>257.10000000000002</c:v>
                </c:pt>
                <c:pt idx="6681">
                  <c:v>257.13</c:v>
                </c:pt>
                <c:pt idx="6682">
                  <c:v>257.14</c:v>
                </c:pt>
                <c:pt idx="6683">
                  <c:v>257.14999999999998</c:v>
                </c:pt>
                <c:pt idx="6684">
                  <c:v>257.17</c:v>
                </c:pt>
                <c:pt idx="6685">
                  <c:v>257.19</c:v>
                </c:pt>
                <c:pt idx="6686">
                  <c:v>257.2</c:v>
                </c:pt>
                <c:pt idx="6687">
                  <c:v>257.22000000000003</c:v>
                </c:pt>
                <c:pt idx="6688">
                  <c:v>257.24</c:v>
                </c:pt>
                <c:pt idx="6689">
                  <c:v>257.25</c:v>
                </c:pt>
                <c:pt idx="6690">
                  <c:v>257.27</c:v>
                </c:pt>
                <c:pt idx="6691">
                  <c:v>257.27999999999997</c:v>
                </c:pt>
                <c:pt idx="6692">
                  <c:v>257.31</c:v>
                </c:pt>
                <c:pt idx="6693">
                  <c:v>257.32</c:v>
                </c:pt>
                <c:pt idx="6694">
                  <c:v>257.33</c:v>
                </c:pt>
                <c:pt idx="6695">
                  <c:v>257.33999999999997</c:v>
                </c:pt>
                <c:pt idx="6696">
                  <c:v>257.37</c:v>
                </c:pt>
                <c:pt idx="6697">
                  <c:v>257.38</c:v>
                </c:pt>
                <c:pt idx="6698">
                  <c:v>257.39</c:v>
                </c:pt>
                <c:pt idx="6699">
                  <c:v>257.42</c:v>
                </c:pt>
                <c:pt idx="6700">
                  <c:v>257.43</c:v>
                </c:pt>
                <c:pt idx="6701">
                  <c:v>257.44</c:v>
                </c:pt>
                <c:pt idx="6702">
                  <c:v>257.47000000000003</c:v>
                </c:pt>
                <c:pt idx="6703">
                  <c:v>257.48</c:v>
                </c:pt>
                <c:pt idx="6704">
                  <c:v>257.49</c:v>
                </c:pt>
                <c:pt idx="6705">
                  <c:v>257.51</c:v>
                </c:pt>
                <c:pt idx="6706">
                  <c:v>257.52999999999997</c:v>
                </c:pt>
                <c:pt idx="6707">
                  <c:v>257.54000000000002</c:v>
                </c:pt>
                <c:pt idx="6708">
                  <c:v>257.56</c:v>
                </c:pt>
                <c:pt idx="6709">
                  <c:v>257.58</c:v>
                </c:pt>
                <c:pt idx="6710">
                  <c:v>257.58999999999997</c:v>
                </c:pt>
                <c:pt idx="6711">
                  <c:v>257.60000000000002</c:v>
                </c:pt>
                <c:pt idx="6712">
                  <c:v>257.63</c:v>
                </c:pt>
                <c:pt idx="6713">
                  <c:v>257.64</c:v>
                </c:pt>
                <c:pt idx="6714">
                  <c:v>257.64999999999998</c:v>
                </c:pt>
                <c:pt idx="6715">
                  <c:v>257.68</c:v>
                </c:pt>
                <c:pt idx="6716">
                  <c:v>257.69</c:v>
                </c:pt>
                <c:pt idx="6717">
                  <c:v>257.7</c:v>
                </c:pt>
                <c:pt idx="6718">
                  <c:v>257.73</c:v>
                </c:pt>
                <c:pt idx="6719">
                  <c:v>257.74</c:v>
                </c:pt>
                <c:pt idx="6720">
                  <c:v>257.75</c:v>
                </c:pt>
                <c:pt idx="6721">
                  <c:v>257.76</c:v>
                </c:pt>
                <c:pt idx="6722">
                  <c:v>257.79000000000002</c:v>
                </c:pt>
                <c:pt idx="6723">
                  <c:v>257.8</c:v>
                </c:pt>
                <c:pt idx="6724">
                  <c:v>257.82</c:v>
                </c:pt>
                <c:pt idx="6725">
                  <c:v>257.83</c:v>
                </c:pt>
                <c:pt idx="6726">
                  <c:v>257.85000000000002</c:v>
                </c:pt>
                <c:pt idx="6727">
                  <c:v>257.87</c:v>
                </c:pt>
                <c:pt idx="6728">
                  <c:v>257.88</c:v>
                </c:pt>
                <c:pt idx="6729">
                  <c:v>257.89999999999998</c:v>
                </c:pt>
                <c:pt idx="6730">
                  <c:v>257.91000000000003</c:v>
                </c:pt>
                <c:pt idx="6731">
                  <c:v>257.93</c:v>
                </c:pt>
                <c:pt idx="6732">
                  <c:v>257.95</c:v>
                </c:pt>
                <c:pt idx="6733">
                  <c:v>257.95999999999998</c:v>
                </c:pt>
                <c:pt idx="6734">
                  <c:v>257.97000000000003</c:v>
                </c:pt>
                <c:pt idx="6735">
                  <c:v>258</c:v>
                </c:pt>
                <c:pt idx="6736">
                  <c:v>258.01</c:v>
                </c:pt>
                <c:pt idx="6737">
                  <c:v>258.02</c:v>
                </c:pt>
                <c:pt idx="6738">
                  <c:v>258.05</c:v>
                </c:pt>
                <c:pt idx="6739">
                  <c:v>258.06</c:v>
                </c:pt>
                <c:pt idx="6740">
                  <c:v>258.07</c:v>
                </c:pt>
                <c:pt idx="6741">
                  <c:v>258.08999999999997</c:v>
                </c:pt>
                <c:pt idx="6742">
                  <c:v>258.11</c:v>
                </c:pt>
                <c:pt idx="6743">
                  <c:v>258.12</c:v>
                </c:pt>
                <c:pt idx="6744">
                  <c:v>258.14</c:v>
                </c:pt>
                <c:pt idx="6745">
                  <c:v>258.14999999999998</c:v>
                </c:pt>
                <c:pt idx="6746">
                  <c:v>258.17</c:v>
                </c:pt>
                <c:pt idx="6747">
                  <c:v>258.19</c:v>
                </c:pt>
                <c:pt idx="6748">
                  <c:v>258.2</c:v>
                </c:pt>
                <c:pt idx="6749">
                  <c:v>258.22000000000003</c:v>
                </c:pt>
                <c:pt idx="6750">
                  <c:v>258.24</c:v>
                </c:pt>
                <c:pt idx="6751">
                  <c:v>258.25</c:v>
                </c:pt>
                <c:pt idx="6752">
                  <c:v>258.27</c:v>
                </c:pt>
                <c:pt idx="6753">
                  <c:v>258.27999999999997</c:v>
                </c:pt>
                <c:pt idx="6754">
                  <c:v>258.31</c:v>
                </c:pt>
                <c:pt idx="6755">
                  <c:v>258.32</c:v>
                </c:pt>
                <c:pt idx="6756">
                  <c:v>258.33</c:v>
                </c:pt>
                <c:pt idx="6757">
                  <c:v>258.35000000000002</c:v>
                </c:pt>
                <c:pt idx="6758">
                  <c:v>258.37</c:v>
                </c:pt>
                <c:pt idx="6759">
                  <c:v>258.38</c:v>
                </c:pt>
                <c:pt idx="6760">
                  <c:v>258.39999999999998</c:v>
                </c:pt>
                <c:pt idx="6761">
                  <c:v>258.41000000000003</c:v>
                </c:pt>
                <c:pt idx="6762">
                  <c:v>258.43</c:v>
                </c:pt>
                <c:pt idx="6763">
                  <c:v>258.45</c:v>
                </c:pt>
                <c:pt idx="6764">
                  <c:v>258.45999999999998</c:v>
                </c:pt>
                <c:pt idx="6765">
                  <c:v>258.47000000000003</c:v>
                </c:pt>
                <c:pt idx="6766">
                  <c:v>258.5</c:v>
                </c:pt>
                <c:pt idx="6767">
                  <c:v>258.51</c:v>
                </c:pt>
                <c:pt idx="6768">
                  <c:v>258.52</c:v>
                </c:pt>
                <c:pt idx="6769">
                  <c:v>258.55</c:v>
                </c:pt>
                <c:pt idx="6770">
                  <c:v>258.56</c:v>
                </c:pt>
                <c:pt idx="6771">
                  <c:v>258.57</c:v>
                </c:pt>
                <c:pt idx="6772">
                  <c:v>258.58</c:v>
                </c:pt>
                <c:pt idx="6773">
                  <c:v>258.61</c:v>
                </c:pt>
                <c:pt idx="6774">
                  <c:v>258.62</c:v>
                </c:pt>
                <c:pt idx="6775">
                  <c:v>258.63</c:v>
                </c:pt>
                <c:pt idx="6776">
                  <c:v>258.66000000000003</c:v>
                </c:pt>
                <c:pt idx="6777">
                  <c:v>258.67</c:v>
                </c:pt>
                <c:pt idx="6778">
                  <c:v>258.68</c:v>
                </c:pt>
                <c:pt idx="6779">
                  <c:v>258.7</c:v>
                </c:pt>
                <c:pt idx="6780">
                  <c:v>258.72000000000003</c:v>
                </c:pt>
                <c:pt idx="6781">
                  <c:v>258.73</c:v>
                </c:pt>
                <c:pt idx="6782">
                  <c:v>258.75</c:v>
                </c:pt>
                <c:pt idx="6783">
                  <c:v>258.76</c:v>
                </c:pt>
                <c:pt idx="6784">
                  <c:v>258.77999999999997</c:v>
                </c:pt>
                <c:pt idx="6785">
                  <c:v>258.8</c:v>
                </c:pt>
                <c:pt idx="6786">
                  <c:v>258.82</c:v>
                </c:pt>
                <c:pt idx="6787">
                  <c:v>258.83</c:v>
                </c:pt>
                <c:pt idx="6788">
                  <c:v>258.85000000000002</c:v>
                </c:pt>
                <c:pt idx="6789">
                  <c:v>258.86</c:v>
                </c:pt>
                <c:pt idx="6790">
                  <c:v>258.88</c:v>
                </c:pt>
                <c:pt idx="6791">
                  <c:v>258.89</c:v>
                </c:pt>
                <c:pt idx="6792">
                  <c:v>258.91000000000003</c:v>
                </c:pt>
                <c:pt idx="6793">
                  <c:v>258.92</c:v>
                </c:pt>
                <c:pt idx="6794">
                  <c:v>258.95</c:v>
                </c:pt>
                <c:pt idx="6795">
                  <c:v>258.95999999999998</c:v>
                </c:pt>
                <c:pt idx="6796">
                  <c:v>258.98</c:v>
                </c:pt>
                <c:pt idx="6797">
                  <c:v>258.99</c:v>
                </c:pt>
                <c:pt idx="6798">
                  <c:v>259</c:v>
                </c:pt>
                <c:pt idx="6799">
                  <c:v>259.02999999999997</c:v>
                </c:pt>
                <c:pt idx="6800">
                  <c:v>259.04000000000002</c:v>
                </c:pt>
                <c:pt idx="6801">
                  <c:v>259.05</c:v>
                </c:pt>
                <c:pt idx="6802">
                  <c:v>259.06</c:v>
                </c:pt>
                <c:pt idx="6803">
                  <c:v>259.08</c:v>
                </c:pt>
                <c:pt idx="6804">
                  <c:v>259.08999999999997</c:v>
                </c:pt>
                <c:pt idx="6805">
                  <c:v>259.10000000000002</c:v>
                </c:pt>
                <c:pt idx="6806">
                  <c:v>259.12</c:v>
                </c:pt>
                <c:pt idx="6807">
                  <c:v>259.13</c:v>
                </c:pt>
                <c:pt idx="6808">
                  <c:v>259.16000000000003</c:v>
                </c:pt>
                <c:pt idx="6809">
                  <c:v>259.17</c:v>
                </c:pt>
                <c:pt idx="6810">
                  <c:v>259.18</c:v>
                </c:pt>
                <c:pt idx="6811">
                  <c:v>259.2</c:v>
                </c:pt>
                <c:pt idx="6812">
                  <c:v>259.22000000000003</c:v>
                </c:pt>
                <c:pt idx="6813">
                  <c:v>259.23</c:v>
                </c:pt>
                <c:pt idx="6814">
                  <c:v>259.26</c:v>
                </c:pt>
                <c:pt idx="6815">
                  <c:v>259.27</c:v>
                </c:pt>
                <c:pt idx="6816">
                  <c:v>259.27999999999997</c:v>
                </c:pt>
                <c:pt idx="6817">
                  <c:v>259.3</c:v>
                </c:pt>
                <c:pt idx="6818">
                  <c:v>259.32</c:v>
                </c:pt>
                <c:pt idx="6819">
                  <c:v>259.33</c:v>
                </c:pt>
                <c:pt idx="6820">
                  <c:v>259.33999999999997</c:v>
                </c:pt>
                <c:pt idx="6821">
                  <c:v>259.35000000000002</c:v>
                </c:pt>
                <c:pt idx="6822">
                  <c:v>259.37</c:v>
                </c:pt>
                <c:pt idx="6823">
                  <c:v>259.38</c:v>
                </c:pt>
                <c:pt idx="6824">
                  <c:v>259.39</c:v>
                </c:pt>
                <c:pt idx="6825">
                  <c:v>259.41000000000003</c:v>
                </c:pt>
                <c:pt idx="6826">
                  <c:v>259.43</c:v>
                </c:pt>
                <c:pt idx="6827">
                  <c:v>259.45</c:v>
                </c:pt>
                <c:pt idx="6828">
                  <c:v>259.45999999999998</c:v>
                </c:pt>
                <c:pt idx="6829">
                  <c:v>259.47000000000003</c:v>
                </c:pt>
                <c:pt idx="6830">
                  <c:v>259.5</c:v>
                </c:pt>
                <c:pt idx="6831">
                  <c:v>259.51</c:v>
                </c:pt>
                <c:pt idx="6832">
                  <c:v>259.52</c:v>
                </c:pt>
                <c:pt idx="6833">
                  <c:v>259.54000000000002</c:v>
                </c:pt>
                <c:pt idx="6834">
                  <c:v>259.56</c:v>
                </c:pt>
                <c:pt idx="6835">
                  <c:v>259.57</c:v>
                </c:pt>
                <c:pt idx="6836">
                  <c:v>259.58999999999997</c:v>
                </c:pt>
                <c:pt idx="6837">
                  <c:v>259.61</c:v>
                </c:pt>
                <c:pt idx="6838">
                  <c:v>259.62</c:v>
                </c:pt>
                <c:pt idx="6839">
                  <c:v>259.63</c:v>
                </c:pt>
                <c:pt idx="6840">
                  <c:v>259.66000000000003</c:v>
                </c:pt>
                <c:pt idx="6841">
                  <c:v>259.67</c:v>
                </c:pt>
                <c:pt idx="6842">
                  <c:v>259.68</c:v>
                </c:pt>
                <c:pt idx="6843">
                  <c:v>259.70999999999998</c:v>
                </c:pt>
                <c:pt idx="6844">
                  <c:v>259.72000000000003</c:v>
                </c:pt>
                <c:pt idx="6845">
                  <c:v>259.73</c:v>
                </c:pt>
                <c:pt idx="6846">
                  <c:v>259.76</c:v>
                </c:pt>
                <c:pt idx="6847">
                  <c:v>259.77</c:v>
                </c:pt>
                <c:pt idx="6848">
                  <c:v>259.77999999999997</c:v>
                </c:pt>
                <c:pt idx="6849">
                  <c:v>259.8</c:v>
                </c:pt>
                <c:pt idx="6850">
                  <c:v>259.82</c:v>
                </c:pt>
                <c:pt idx="6851">
                  <c:v>259.83</c:v>
                </c:pt>
                <c:pt idx="6852">
                  <c:v>259.83999999999997</c:v>
                </c:pt>
                <c:pt idx="6853">
                  <c:v>259.87</c:v>
                </c:pt>
                <c:pt idx="6854">
                  <c:v>259.88</c:v>
                </c:pt>
                <c:pt idx="6855">
                  <c:v>259.89</c:v>
                </c:pt>
                <c:pt idx="6856">
                  <c:v>259.92</c:v>
                </c:pt>
                <c:pt idx="6857">
                  <c:v>259.93</c:v>
                </c:pt>
                <c:pt idx="6858">
                  <c:v>259.94</c:v>
                </c:pt>
                <c:pt idx="6859">
                  <c:v>259.95999999999998</c:v>
                </c:pt>
                <c:pt idx="6860">
                  <c:v>259.97000000000003</c:v>
                </c:pt>
                <c:pt idx="6861">
                  <c:v>259.99</c:v>
                </c:pt>
                <c:pt idx="6862">
                  <c:v>260.01</c:v>
                </c:pt>
                <c:pt idx="6863">
                  <c:v>260.02999999999997</c:v>
                </c:pt>
                <c:pt idx="6864">
                  <c:v>260.04000000000002</c:v>
                </c:pt>
                <c:pt idx="6865">
                  <c:v>260.06</c:v>
                </c:pt>
                <c:pt idx="6866">
                  <c:v>260.08</c:v>
                </c:pt>
                <c:pt idx="6867">
                  <c:v>260.08999999999997</c:v>
                </c:pt>
                <c:pt idx="6868">
                  <c:v>260.11</c:v>
                </c:pt>
                <c:pt idx="6869">
                  <c:v>260.12</c:v>
                </c:pt>
                <c:pt idx="6870">
                  <c:v>260.13</c:v>
                </c:pt>
                <c:pt idx="6871">
                  <c:v>260.16000000000003</c:v>
                </c:pt>
                <c:pt idx="6872">
                  <c:v>260.17</c:v>
                </c:pt>
                <c:pt idx="6873">
                  <c:v>260.18</c:v>
                </c:pt>
                <c:pt idx="6874">
                  <c:v>260.20999999999998</c:v>
                </c:pt>
                <c:pt idx="6875">
                  <c:v>260.22000000000003</c:v>
                </c:pt>
                <c:pt idx="6876">
                  <c:v>260.23</c:v>
                </c:pt>
                <c:pt idx="6877">
                  <c:v>260.26</c:v>
                </c:pt>
                <c:pt idx="6878">
                  <c:v>260.27</c:v>
                </c:pt>
                <c:pt idx="6879">
                  <c:v>260.27999999999997</c:v>
                </c:pt>
                <c:pt idx="6880">
                  <c:v>260.3</c:v>
                </c:pt>
                <c:pt idx="6881">
                  <c:v>260.31</c:v>
                </c:pt>
                <c:pt idx="6882">
                  <c:v>260.33</c:v>
                </c:pt>
                <c:pt idx="6883">
                  <c:v>260.33999999999997</c:v>
                </c:pt>
                <c:pt idx="6884">
                  <c:v>260.35000000000002</c:v>
                </c:pt>
                <c:pt idx="6885">
                  <c:v>260.36</c:v>
                </c:pt>
                <c:pt idx="6886">
                  <c:v>260.38</c:v>
                </c:pt>
                <c:pt idx="6887">
                  <c:v>260.39999999999998</c:v>
                </c:pt>
                <c:pt idx="6888">
                  <c:v>260.41000000000003</c:v>
                </c:pt>
                <c:pt idx="6889">
                  <c:v>260.43</c:v>
                </c:pt>
                <c:pt idx="6890">
                  <c:v>260.45</c:v>
                </c:pt>
                <c:pt idx="6891">
                  <c:v>260.45999999999998</c:v>
                </c:pt>
                <c:pt idx="6892">
                  <c:v>260.47000000000003</c:v>
                </c:pt>
                <c:pt idx="6893">
                  <c:v>260.5</c:v>
                </c:pt>
                <c:pt idx="6894">
                  <c:v>260.51</c:v>
                </c:pt>
                <c:pt idx="6895">
                  <c:v>260.52</c:v>
                </c:pt>
                <c:pt idx="6896">
                  <c:v>260.55</c:v>
                </c:pt>
                <c:pt idx="6897">
                  <c:v>260.56</c:v>
                </c:pt>
                <c:pt idx="6898">
                  <c:v>260.57</c:v>
                </c:pt>
                <c:pt idx="6899">
                  <c:v>260.60000000000002</c:v>
                </c:pt>
                <c:pt idx="6900">
                  <c:v>260.61</c:v>
                </c:pt>
                <c:pt idx="6901">
                  <c:v>260.62</c:v>
                </c:pt>
                <c:pt idx="6902">
                  <c:v>260.64</c:v>
                </c:pt>
                <c:pt idx="6903">
                  <c:v>260.64999999999998</c:v>
                </c:pt>
                <c:pt idx="6904">
                  <c:v>260.67</c:v>
                </c:pt>
                <c:pt idx="6905">
                  <c:v>260.69</c:v>
                </c:pt>
                <c:pt idx="6906">
                  <c:v>260.7</c:v>
                </c:pt>
                <c:pt idx="6907">
                  <c:v>260.72000000000003</c:v>
                </c:pt>
                <c:pt idx="6908">
                  <c:v>260.73</c:v>
                </c:pt>
                <c:pt idx="6909">
                  <c:v>260.75</c:v>
                </c:pt>
                <c:pt idx="6910">
                  <c:v>260.76</c:v>
                </c:pt>
                <c:pt idx="6911">
                  <c:v>260.77999999999997</c:v>
                </c:pt>
                <c:pt idx="6912">
                  <c:v>260.79000000000002</c:v>
                </c:pt>
                <c:pt idx="6913">
                  <c:v>260.82</c:v>
                </c:pt>
                <c:pt idx="6914">
                  <c:v>260.83</c:v>
                </c:pt>
                <c:pt idx="6915">
                  <c:v>260.85000000000002</c:v>
                </c:pt>
                <c:pt idx="6916">
                  <c:v>260.86</c:v>
                </c:pt>
                <c:pt idx="6917">
                  <c:v>260.88</c:v>
                </c:pt>
                <c:pt idx="6918">
                  <c:v>260.89999999999998</c:v>
                </c:pt>
                <c:pt idx="6919">
                  <c:v>260.91000000000003</c:v>
                </c:pt>
                <c:pt idx="6920">
                  <c:v>260.93</c:v>
                </c:pt>
                <c:pt idx="6921">
                  <c:v>260.94</c:v>
                </c:pt>
                <c:pt idx="6922">
                  <c:v>260.95</c:v>
                </c:pt>
                <c:pt idx="6923">
                  <c:v>260.98</c:v>
                </c:pt>
                <c:pt idx="6924">
                  <c:v>260.99</c:v>
                </c:pt>
                <c:pt idx="6925">
                  <c:v>261.01</c:v>
                </c:pt>
                <c:pt idx="6926">
                  <c:v>261.02</c:v>
                </c:pt>
                <c:pt idx="6927">
                  <c:v>261.04000000000002</c:v>
                </c:pt>
                <c:pt idx="6928">
                  <c:v>261.06</c:v>
                </c:pt>
                <c:pt idx="6929">
                  <c:v>261.07</c:v>
                </c:pt>
                <c:pt idx="6930">
                  <c:v>261.10000000000002</c:v>
                </c:pt>
                <c:pt idx="6931">
                  <c:v>261.11</c:v>
                </c:pt>
                <c:pt idx="6932">
                  <c:v>261.12</c:v>
                </c:pt>
                <c:pt idx="6933">
                  <c:v>261.13</c:v>
                </c:pt>
                <c:pt idx="6934">
                  <c:v>261.16000000000003</c:v>
                </c:pt>
                <c:pt idx="6935">
                  <c:v>261.17</c:v>
                </c:pt>
                <c:pt idx="6936">
                  <c:v>261.18</c:v>
                </c:pt>
                <c:pt idx="6937">
                  <c:v>261.20999999999998</c:v>
                </c:pt>
                <c:pt idx="6938">
                  <c:v>261.22000000000003</c:v>
                </c:pt>
                <c:pt idx="6939">
                  <c:v>261.23</c:v>
                </c:pt>
                <c:pt idx="6940">
                  <c:v>261.26</c:v>
                </c:pt>
                <c:pt idx="6941">
                  <c:v>261.27</c:v>
                </c:pt>
                <c:pt idx="6942">
                  <c:v>261.27999999999997</c:v>
                </c:pt>
                <c:pt idx="6943">
                  <c:v>261.31</c:v>
                </c:pt>
                <c:pt idx="6944">
                  <c:v>261.32</c:v>
                </c:pt>
                <c:pt idx="6945">
                  <c:v>261.33</c:v>
                </c:pt>
                <c:pt idx="6946">
                  <c:v>261.33999999999997</c:v>
                </c:pt>
                <c:pt idx="6947">
                  <c:v>261.37</c:v>
                </c:pt>
                <c:pt idx="6948">
                  <c:v>261.38</c:v>
                </c:pt>
                <c:pt idx="6949">
                  <c:v>261.39</c:v>
                </c:pt>
                <c:pt idx="6950">
                  <c:v>261.42</c:v>
                </c:pt>
                <c:pt idx="6951">
                  <c:v>261.43</c:v>
                </c:pt>
                <c:pt idx="6952">
                  <c:v>261.44</c:v>
                </c:pt>
                <c:pt idx="6953">
                  <c:v>261.45999999999998</c:v>
                </c:pt>
                <c:pt idx="6954">
                  <c:v>261.48</c:v>
                </c:pt>
                <c:pt idx="6955">
                  <c:v>261.49</c:v>
                </c:pt>
                <c:pt idx="6956">
                  <c:v>261.51</c:v>
                </c:pt>
                <c:pt idx="6957">
                  <c:v>261.52</c:v>
                </c:pt>
                <c:pt idx="6958">
                  <c:v>261.54000000000002</c:v>
                </c:pt>
                <c:pt idx="6959">
                  <c:v>261.56</c:v>
                </c:pt>
                <c:pt idx="6960">
                  <c:v>261.57</c:v>
                </c:pt>
                <c:pt idx="6961">
                  <c:v>261.58</c:v>
                </c:pt>
                <c:pt idx="6962">
                  <c:v>261.61</c:v>
                </c:pt>
                <c:pt idx="6963">
                  <c:v>261.62</c:v>
                </c:pt>
                <c:pt idx="6964">
                  <c:v>261.63</c:v>
                </c:pt>
                <c:pt idx="6965">
                  <c:v>261.66000000000003</c:v>
                </c:pt>
                <c:pt idx="6966">
                  <c:v>261.67</c:v>
                </c:pt>
                <c:pt idx="6967">
                  <c:v>261.69</c:v>
                </c:pt>
                <c:pt idx="6968">
                  <c:v>261.7</c:v>
                </c:pt>
                <c:pt idx="6969">
                  <c:v>261.72000000000003</c:v>
                </c:pt>
                <c:pt idx="6970">
                  <c:v>261.73</c:v>
                </c:pt>
                <c:pt idx="6971">
                  <c:v>261.75</c:v>
                </c:pt>
                <c:pt idx="6972">
                  <c:v>261.76</c:v>
                </c:pt>
                <c:pt idx="6973">
                  <c:v>261.79000000000002</c:v>
                </c:pt>
                <c:pt idx="6974">
                  <c:v>261.8</c:v>
                </c:pt>
                <c:pt idx="6975">
                  <c:v>261.81</c:v>
                </c:pt>
                <c:pt idx="6976">
                  <c:v>261.83</c:v>
                </c:pt>
                <c:pt idx="6977">
                  <c:v>261.85000000000002</c:v>
                </c:pt>
                <c:pt idx="6978">
                  <c:v>261.86</c:v>
                </c:pt>
                <c:pt idx="6979">
                  <c:v>261.87</c:v>
                </c:pt>
                <c:pt idx="6980">
                  <c:v>261.89999999999998</c:v>
                </c:pt>
                <c:pt idx="6981">
                  <c:v>261.91000000000003</c:v>
                </c:pt>
                <c:pt idx="6982">
                  <c:v>261.93</c:v>
                </c:pt>
                <c:pt idx="6983">
                  <c:v>261.95</c:v>
                </c:pt>
                <c:pt idx="6984">
                  <c:v>261.95999999999998</c:v>
                </c:pt>
                <c:pt idx="6985">
                  <c:v>261.97000000000003</c:v>
                </c:pt>
                <c:pt idx="6986">
                  <c:v>261.98</c:v>
                </c:pt>
                <c:pt idx="6987">
                  <c:v>262</c:v>
                </c:pt>
                <c:pt idx="6988">
                  <c:v>262.01</c:v>
                </c:pt>
                <c:pt idx="6989">
                  <c:v>262.02</c:v>
                </c:pt>
                <c:pt idx="6990">
                  <c:v>262.02999999999997</c:v>
                </c:pt>
                <c:pt idx="6991">
                  <c:v>262.06</c:v>
                </c:pt>
                <c:pt idx="6992">
                  <c:v>262.07</c:v>
                </c:pt>
                <c:pt idx="6993">
                  <c:v>262.08999999999997</c:v>
                </c:pt>
                <c:pt idx="6994">
                  <c:v>262.11</c:v>
                </c:pt>
                <c:pt idx="6995">
                  <c:v>262.12</c:v>
                </c:pt>
                <c:pt idx="6996">
                  <c:v>262.14</c:v>
                </c:pt>
                <c:pt idx="6997">
                  <c:v>262.14999999999998</c:v>
                </c:pt>
                <c:pt idx="6998">
                  <c:v>262.17</c:v>
                </c:pt>
                <c:pt idx="6999">
                  <c:v>262.18</c:v>
                </c:pt>
                <c:pt idx="7000">
                  <c:v>262.20999999999998</c:v>
                </c:pt>
                <c:pt idx="7001">
                  <c:v>262.22000000000003</c:v>
                </c:pt>
                <c:pt idx="7002">
                  <c:v>262.23</c:v>
                </c:pt>
                <c:pt idx="7003">
                  <c:v>262.25</c:v>
                </c:pt>
                <c:pt idx="7004">
                  <c:v>262.27</c:v>
                </c:pt>
                <c:pt idx="7005">
                  <c:v>262.27999999999997</c:v>
                </c:pt>
                <c:pt idx="7006">
                  <c:v>262.29000000000002</c:v>
                </c:pt>
                <c:pt idx="7007">
                  <c:v>262.32</c:v>
                </c:pt>
                <c:pt idx="7008">
                  <c:v>262.33</c:v>
                </c:pt>
                <c:pt idx="7009">
                  <c:v>262.35000000000002</c:v>
                </c:pt>
                <c:pt idx="7010">
                  <c:v>262.37</c:v>
                </c:pt>
                <c:pt idx="7011">
                  <c:v>262.38</c:v>
                </c:pt>
                <c:pt idx="7012">
                  <c:v>262.39</c:v>
                </c:pt>
                <c:pt idx="7013">
                  <c:v>262.41000000000003</c:v>
                </c:pt>
                <c:pt idx="7014">
                  <c:v>262.43</c:v>
                </c:pt>
                <c:pt idx="7015">
                  <c:v>262.45</c:v>
                </c:pt>
                <c:pt idx="7016">
                  <c:v>262.45999999999998</c:v>
                </c:pt>
                <c:pt idx="7017">
                  <c:v>262.48</c:v>
                </c:pt>
                <c:pt idx="7018">
                  <c:v>262.49</c:v>
                </c:pt>
                <c:pt idx="7019">
                  <c:v>262.51</c:v>
                </c:pt>
                <c:pt idx="7020">
                  <c:v>262.52</c:v>
                </c:pt>
                <c:pt idx="7021">
                  <c:v>262.54000000000002</c:v>
                </c:pt>
                <c:pt idx="7022">
                  <c:v>262.55</c:v>
                </c:pt>
                <c:pt idx="7023">
                  <c:v>262.56</c:v>
                </c:pt>
                <c:pt idx="7024">
                  <c:v>262.57</c:v>
                </c:pt>
                <c:pt idx="7025">
                  <c:v>262.58</c:v>
                </c:pt>
                <c:pt idx="7026">
                  <c:v>262.61</c:v>
                </c:pt>
                <c:pt idx="7027">
                  <c:v>262.62</c:v>
                </c:pt>
                <c:pt idx="7028">
                  <c:v>262.63</c:v>
                </c:pt>
                <c:pt idx="7029">
                  <c:v>262.66000000000003</c:v>
                </c:pt>
                <c:pt idx="7030">
                  <c:v>262.67</c:v>
                </c:pt>
                <c:pt idx="7031">
                  <c:v>262.68</c:v>
                </c:pt>
                <c:pt idx="7032">
                  <c:v>262.70999999999998</c:v>
                </c:pt>
                <c:pt idx="7033">
                  <c:v>262.72000000000003</c:v>
                </c:pt>
                <c:pt idx="7034">
                  <c:v>262.74</c:v>
                </c:pt>
                <c:pt idx="7035">
                  <c:v>262.75</c:v>
                </c:pt>
                <c:pt idx="7036">
                  <c:v>262.77</c:v>
                </c:pt>
                <c:pt idx="7037">
                  <c:v>262.77999999999997</c:v>
                </c:pt>
                <c:pt idx="7038">
                  <c:v>262.8</c:v>
                </c:pt>
                <c:pt idx="7039">
                  <c:v>262.82</c:v>
                </c:pt>
                <c:pt idx="7040">
                  <c:v>262.83</c:v>
                </c:pt>
                <c:pt idx="7041">
                  <c:v>262.83999999999997</c:v>
                </c:pt>
                <c:pt idx="7042">
                  <c:v>262.87</c:v>
                </c:pt>
                <c:pt idx="7043">
                  <c:v>262.88</c:v>
                </c:pt>
                <c:pt idx="7044">
                  <c:v>262.89</c:v>
                </c:pt>
                <c:pt idx="7045">
                  <c:v>262.91000000000003</c:v>
                </c:pt>
                <c:pt idx="7046">
                  <c:v>262.93</c:v>
                </c:pt>
                <c:pt idx="7047">
                  <c:v>262.94</c:v>
                </c:pt>
                <c:pt idx="7048">
                  <c:v>262.97000000000003</c:v>
                </c:pt>
                <c:pt idx="7049">
                  <c:v>262.98</c:v>
                </c:pt>
                <c:pt idx="7050">
                  <c:v>262.99</c:v>
                </c:pt>
                <c:pt idx="7051">
                  <c:v>263.01</c:v>
                </c:pt>
                <c:pt idx="7052">
                  <c:v>263.02999999999997</c:v>
                </c:pt>
                <c:pt idx="7053">
                  <c:v>263.04000000000002</c:v>
                </c:pt>
                <c:pt idx="7054">
                  <c:v>263.05</c:v>
                </c:pt>
                <c:pt idx="7055">
                  <c:v>263.08</c:v>
                </c:pt>
                <c:pt idx="7056">
                  <c:v>263.08999999999997</c:v>
                </c:pt>
                <c:pt idx="7057">
                  <c:v>263.11</c:v>
                </c:pt>
                <c:pt idx="7058">
                  <c:v>263.12</c:v>
                </c:pt>
                <c:pt idx="7059">
                  <c:v>263.14</c:v>
                </c:pt>
                <c:pt idx="7060">
                  <c:v>263.16000000000003</c:v>
                </c:pt>
                <c:pt idx="7061">
                  <c:v>263.17</c:v>
                </c:pt>
                <c:pt idx="7062">
                  <c:v>263.19</c:v>
                </c:pt>
                <c:pt idx="7063">
                  <c:v>263.20999999999998</c:v>
                </c:pt>
                <c:pt idx="7064">
                  <c:v>263.22000000000003</c:v>
                </c:pt>
                <c:pt idx="7065">
                  <c:v>263.23</c:v>
                </c:pt>
                <c:pt idx="7066">
                  <c:v>263.25</c:v>
                </c:pt>
                <c:pt idx="7067">
                  <c:v>263.27</c:v>
                </c:pt>
                <c:pt idx="7068">
                  <c:v>263.27999999999997</c:v>
                </c:pt>
                <c:pt idx="7069">
                  <c:v>263.3</c:v>
                </c:pt>
                <c:pt idx="7070">
                  <c:v>263.32</c:v>
                </c:pt>
                <c:pt idx="7071">
                  <c:v>263.33</c:v>
                </c:pt>
                <c:pt idx="7072">
                  <c:v>263.33999999999997</c:v>
                </c:pt>
                <c:pt idx="7073">
                  <c:v>263.37</c:v>
                </c:pt>
                <c:pt idx="7074">
                  <c:v>263.38</c:v>
                </c:pt>
                <c:pt idx="7075">
                  <c:v>263.39</c:v>
                </c:pt>
                <c:pt idx="7076">
                  <c:v>263.41000000000003</c:v>
                </c:pt>
                <c:pt idx="7077">
                  <c:v>263.43</c:v>
                </c:pt>
                <c:pt idx="7078">
                  <c:v>263.44</c:v>
                </c:pt>
                <c:pt idx="7079">
                  <c:v>263.45999999999998</c:v>
                </c:pt>
                <c:pt idx="7080">
                  <c:v>263.48</c:v>
                </c:pt>
                <c:pt idx="7081">
                  <c:v>263.49</c:v>
                </c:pt>
                <c:pt idx="7082">
                  <c:v>263.51</c:v>
                </c:pt>
                <c:pt idx="7083">
                  <c:v>263.52</c:v>
                </c:pt>
                <c:pt idx="7084">
                  <c:v>263.54000000000002</c:v>
                </c:pt>
                <c:pt idx="7085">
                  <c:v>263.55</c:v>
                </c:pt>
                <c:pt idx="7086">
                  <c:v>263.58</c:v>
                </c:pt>
                <c:pt idx="7087">
                  <c:v>263.58999999999997</c:v>
                </c:pt>
                <c:pt idx="7088">
                  <c:v>263.60000000000002</c:v>
                </c:pt>
                <c:pt idx="7089">
                  <c:v>263.62</c:v>
                </c:pt>
                <c:pt idx="7090">
                  <c:v>263.63</c:v>
                </c:pt>
                <c:pt idx="7091">
                  <c:v>263.64</c:v>
                </c:pt>
                <c:pt idx="7092">
                  <c:v>263.64999999999998</c:v>
                </c:pt>
                <c:pt idx="7093">
                  <c:v>263.67</c:v>
                </c:pt>
                <c:pt idx="7094">
                  <c:v>263.69</c:v>
                </c:pt>
                <c:pt idx="7095">
                  <c:v>263.7</c:v>
                </c:pt>
                <c:pt idx="7096">
                  <c:v>263.73</c:v>
                </c:pt>
                <c:pt idx="7097">
                  <c:v>263.74</c:v>
                </c:pt>
                <c:pt idx="7098">
                  <c:v>263.75</c:v>
                </c:pt>
                <c:pt idx="7099">
                  <c:v>263.76</c:v>
                </c:pt>
                <c:pt idx="7100">
                  <c:v>263.79000000000002</c:v>
                </c:pt>
                <c:pt idx="7101">
                  <c:v>263.8</c:v>
                </c:pt>
                <c:pt idx="7102">
                  <c:v>263.81</c:v>
                </c:pt>
                <c:pt idx="7103">
                  <c:v>263.83999999999997</c:v>
                </c:pt>
                <c:pt idx="7104">
                  <c:v>263.85000000000002</c:v>
                </c:pt>
                <c:pt idx="7105">
                  <c:v>263.86</c:v>
                </c:pt>
                <c:pt idx="7106">
                  <c:v>263.88</c:v>
                </c:pt>
                <c:pt idx="7107">
                  <c:v>263.89</c:v>
                </c:pt>
                <c:pt idx="7108">
                  <c:v>263.91000000000003</c:v>
                </c:pt>
                <c:pt idx="7109">
                  <c:v>263.93</c:v>
                </c:pt>
                <c:pt idx="7110">
                  <c:v>263.94</c:v>
                </c:pt>
                <c:pt idx="7111">
                  <c:v>263.95</c:v>
                </c:pt>
                <c:pt idx="7112">
                  <c:v>263.98</c:v>
                </c:pt>
                <c:pt idx="7113">
                  <c:v>263.99</c:v>
                </c:pt>
                <c:pt idx="7114">
                  <c:v>264.01</c:v>
                </c:pt>
                <c:pt idx="7115">
                  <c:v>264.02</c:v>
                </c:pt>
                <c:pt idx="7116">
                  <c:v>264.04000000000002</c:v>
                </c:pt>
                <c:pt idx="7117">
                  <c:v>264.05</c:v>
                </c:pt>
                <c:pt idx="7118">
                  <c:v>264.07</c:v>
                </c:pt>
                <c:pt idx="7119">
                  <c:v>264.08</c:v>
                </c:pt>
                <c:pt idx="7120">
                  <c:v>264.11</c:v>
                </c:pt>
                <c:pt idx="7121">
                  <c:v>264.12</c:v>
                </c:pt>
                <c:pt idx="7122">
                  <c:v>264.14</c:v>
                </c:pt>
                <c:pt idx="7123">
                  <c:v>264.14999999999998</c:v>
                </c:pt>
                <c:pt idx="7124">
                  <c:v>264.16000000000003</c:v>
                </c:pt>
                <c:pt idx="7125">
                  <c:v>264.19</c:v>
                </c:pt>
                <c:pt idx="7126">
                  <c:v>264.2</c:v>
                </c:pt>
                <c:pt idx="7127">
                  <c:v>264.22000000000003</c:v>
                </c:pt>
                <c:pt idx="7128">
                  <c:v>264.23</c:v>
                </c:pt>
                <c:pt idx="7129">
                  <c:v>264.25</c:v>
                </c:pt>
                <c:pt idx="7130">
                  <c:v>264.26</c:v>
                </c:pt>
                <c:pt idx="7131">
                  <c:v>264.27999999999997</c:v>
                </c:pt>
                <c:pt idx="7132">
                  <c:v>264.3</c:v>
                </c:pt>
                <c:pt idx="7133">
                  <c:v>264.31</c:v>
                </c:pt>
                <c:pt idx="7134">
                  <c:v>264.33999999999997</c:v>
                </c:pt>
                <c:pt idx="7135">
                  <c:v>264.35000000000002</c:v>
                </c:pt>
                <c:pt idx="7136">
                  <c:v>264.36</c:v>
                </c:pt>
                <c:pt idx="7137">
                  <c:v>264.38</c:v>
                </c:pt>
                <c:pt idx="7138">
                  <c:v>264.39999999999998</c:v>
                </c:pt>
                <c:pt idx="7139">
                  <c:v>264.42</c:v>
                </c:pt>
                <c:pt idx="7140">
                  <c:v>264.43</c:v>
                </c:pt>
                <c:pt idx="7141">
                  <c:v>264.44</c:v>
                </c:pt>
                <c:pt idx="7142">
                  <c:v>264.47000000000003</c:v>
                </c:pt>
                <c:pt idx="7143">
                  <c:v>264.48</c:v>
                </c:pt>
                <c:pt idx="7144">
                  <c:v>264.49</c:v>
                </c:pt>
                <c:pt idx="7145">
                  <c:v>264.5</c:v>
                </c:pt>
                <c:pt idx="7146">
                  <c:v>264.52999999999997</c:v>
                </c:pt>
                <c:pt idx="7147">
                  <c:v>264.54000000000002</c:v>
                </c:pt>
                <c:pt idx="7148">
                  <c:v>264.56</c:v>
                </c:pt>
                <c:pt idx="7149">
                  <c:v>264.57</c:v>
                </c:pt>
                <c:pt idx="7150">
                  <c:v>264.58999999999997</c:v>
                </c:pt>
                <c:pt idx="7151">
                  <c:v>264.61</c:v>
                </c:pt>
                <c:pt idx="7152">
                  <c:v>264.62</c:v>
                </c:pt>
                <c:pt idx="7153">
                  <c:v>264.63</c:v>
                </c:pt>
                <c:pt idx="7154">
                  <c:v>264.66000000000003</c:v>
                </c:pt>
                <c:pt idx="7155">
                  <c:v>264.67</c:v>
                </c:pt>
                <c:pt idx="7156">
                  <c:v>264.68</c:v>
                </c:pt>
                <c:pt idx="7157">
                  <c:v>264.70999999999998</c:v>
                </c:pt>
                <c:pt idx="7158">
                  <c:v>264.72000000000003</c:v>
                </c:pt>
                <c:pt idx="7159">
                  <c:v>264.73</c:v>
                </c:pt>
                <c:pt idx="7160">
                  <c:v>264.75</c:v>
                </c:pt>
                <c:pt idx="7161">
                  <c:v>264.77</c:v>
                </c:pt>
                <c:pt idx="7162">
                  <c:v>264.77999999999997</c:v>
                </c:pt>
                <c:pt idx="7163">
                  <c:v>264.8</c:v>
                </c:pt>
                <c:pt idx="7164">
                  <c:v>264.81</c:v>
                </c:pt>
                <c:pt idx="7165">
                  <c:v>264.83</c:v>
                </c:pt>
                <c:pt idx="7166">
                  <c:v>264.85000000000002</c:v>
                </c:pt>
                <c:pt idx="7167">
                  <c:v>264.86</c:v>
                </c:pt>
                <c:pt idx="7168">
                  <c:v>264.88</c:v>
                </c:pt>
                <c:pt idx="7169">
                  <c:v>264.89999999999998</c:v>
                </c:pt>
                <c:pt idx="7170">
                  <c:v>264.91000000000003</c:v>
                </c:pt>
                <c:pt idx="7171">
                  <c:v>264.92</c:v>
                </c:pt>
                <c:pt idx="7172">
                  <c:v>264.95</c:v>
                </c:pt>
                <c:pt idx="7173">
                  <c:v>264.95999999999998</c:v>
                </c:pt>
                <c:pt idx="7174">
                  <c:v>264.98</c:v>
                </c:pt>
                <c:pt idx="7175">
                  <c:v>264.99</c:v>
                </c:pt>
                <c:pt idx="7176">
                  <c:v>265.01</c:v>
                </c:pt>
                <c:pt idx="7177">
                  <c:v>265.02999999999997</c:v>
                </c:pt>
                <c:pt idx="7178">
                  <c:v>265.04000000000002</c:v>
                </c:pt>
                <c:pt idx="7179">
                  <c:v>265.06</c:v>
                </c:pt>
                <c:pt idx="7180">
                  <c:v>265.07</c:v>
                </c:pt>
                <c:pt idx="7181">
                  <c:v>265.08999999999997</c:v>
                </c:pt>
                <c:pt idx="7182">
                  <c:v>265.10000000000002</c:v>
                </c:pt>
                <c:pt idx="7183">
                  <c:v>265.12</c:v>
                </c:pt>
                <c:pt idx="7184">
                  <c:v>265.14</c:v>
                </c:pt>
                <c:pt idx="7185">
                  <c:v>265.14999999999998</c:v>
                </c:pt>
                <c:pt idx="7186">
                  <c:v>265.18</c:v>
                </c:pt>
                <c:pt idx="7187">
                  <c:v>265.19</c:v>
                </c:pt>
                <c:pt idx="7188">
                  <c:v>265.2</c:v>
                </c:pt>
                <c:pt idx="7189">
                  <c:v>265.20999999999998</c:v>
                </c:pt>
                <c:pt idx="7190">
                  <c:v>265.24</c:v>
                </c:pt>
                <c:pt idx="7191">
                  <c:v>265.25</c:v>
                </c:pt>
                <c:pt idx="7192">
                  <c:v>265.26</c:v>
                </c:pt>
                <c:pt idx="7193">
                  <c:v>265.27999999999997</c:v>
                </c:pt>
                <c:pt idx="7194">
                  <c:v>265.3</c:v>
                </c:pt>
                <c:pt idx="7195">
                  <c:v>265.31</c:v>
                </c:pt>
                <c:pt idx="7196">
                  <c:v>265.33999999999997</c:v>
                </c:pt>
                <c:pt idx="7197">
                  <c:v>265.35000000000002</c:v>
                </c:pt>
                <c:pt idx="7198">
                  <c:v>265.36</c:v>
                </c:pt>
                <c:pt idx="7199">
                  <c:v>265.39</c:v>
                </c:pt>
                <c:pt idx="7200">
                  <c:v>265.41000000000003</c:v>
                </c:pt>
                <c:pt idx="7201">
                  <c:v>265.42</c:v>
                </c:pt>
                <c:pt idx="7202">
                  <c:v>265.45</c:v>
                </c:pt>
                <c:pt idx="7203">
                  <c:v>265.45999999999998</c:v>
                </c:pt>
                <c:pt idx="7204">
                  <c:v>265.47000000000003</c:v>
                </c:pt>
                <c:pt idx="7205">
                  <c:v>265.5</c:v>
                </c:pt>
                <c:pt idx="7206">
                  <c:v>265.51</c:v>
                </c:pt>
                <c:pt idx="7207">
                  <c:v>265.52</c:v>
                </c:pt>
                <c:pt idx="7208">
                  <c:v>265.54000000000002</c:v>
                </c:pt>
                <c:pt idx="7209">
                  <c:v>265.56</c:v>
                </c:pt>
                <c:pt idx="7210">
                  <c:v>265.57</c:v>
                </c:pt>
                <c:pt idx="7211">
                  <c:v>265.60000000000002</c:v>
                </c:pt>
                <c:pt idx="7212">
                  <c:v>265.61</c:v>
                </c:pt>
                <c:pt idx="7213">
                  <c:v>265.62</c:v>
                </c:pt>
                <c:pt idx="7214">
                  <c:v>265.63</c:v>
                </c:pt>
                <c:pt idx="7215">
                  <c:v>265.64999999999998</c:v>
                </c:pt>
                <c:pt idx="7216">
                  <c:v>265.67</c:v>
                </c:pt>
                <c:pt idx="7217">
                  <c:v>265.68</c:v>
                </c:pt>
                <c:pt idx="7218">
                  <c:v>265.7</c:v>
                </c:pt>
                <c:pt idx="7219">
                  <c:v>265.70999999999998</c:v>
                </c:pt>
                <c:pt idx="7220">
                  <c:v>265.74</c:v>
                </c:pt>
                <c:pt idx="7221">
                  <c:v>265.75</c:v>
                </c:pt>
                <c:pt idx="7222">
                  <c:v>265.77</c:v>
                </c:pt>
                <c:pt idx="7223">
                  <c:v>265.77999999999997</c:v>
                </c:pt>
                <c:pt idx="7224">
                  <c:v>265.79000000000002</c:v>
                </c:pt>
                <c:pt idx="7225">
                  <c:v>265.82</c:v>
                </c:pt>
                <c:pt idx="7226">
                  <c:v>265.83</c:v>
                </c:pt>
                <c:pt idx="7227">
                  <c:v>265.83999999999997</c:v>
                </c:pt>
                <c:pt idx="7228">
                  <c:v>265.87</c:v>
                </c:pt>
                <c:pt idx="7229">
                  <c:v>265.88</c:v>
                </c:pt>
                <c:pt idx="7230">
                  <c:v>265.89</c:v>
                </c:pt>
                <c:pt idx="7231">
                  <c:v>265.92</c:v>
                </c:pt>
                <c:pt idx="7232">
                  <c:v>265.93</c:v>
                </c:pt>
                <c:pt idx="7233">
                  <c:v>265.94</c:v>
                </c:pt>
                <c:pt idx="7234">
                  <c:v>265.95999999999998</c:v>
                </c:pt>
                <c:pt idx="7235">
                  <c:v>265.97000000000003</c:v>
                </c:pt>
                <c:pt idx="7236">
                  <c:v>265.99</c:v>
                </c:pt>
                <c:pt idx="7237">
                  <c:v>266.01</c:v>
                </c:pt>
                <c:pt idx="7238">
                  <c:v>266.02999999999997</c:v>
                </c:pt>
                <c:pt idx="7239">
                  <c:v>266.04000000000002</c:v>
                </c:pt>
                <c:pt idx="7240">
                  <c:v>266.06</c:v>
                </c:pt>
                <c:pt idx="7241">
                  <c:v>266.07</c:v>
                </c:pt>
                <c:pt idx="7242">
                  <c:v>266.08999999999997</c:v>
                </c:pt>
                <c:pt idx="7243">
                  <c:v>266.11</c:v>
                </c:pt>
                <c:pt idx="7244">
                  <c:v>266.12</c:v>
                </c:pt>
                <c:pt idx="7245">
                  <c:v>266.14</c:v>
                </c:pt>
                <c:pt idx="7246">
                  <c:v>266.14999999999998</c:v>
                </c:pt>
                <c:pt idx="7247">
                  <c:v>266.16000000000003</c:v>
                </c:pt>
                <c:pt idx="7248">
                  <c:v>266.19</c:v>
                </c:pt>
                <c:pt idx="7249">
                  <c:v>266.2</c:v>
                </c:pt>
                <c:pt idx="7250">
                  <c:v>266.22000000000003</c:v>
                </c:pt>
                <c:pt idx="7251">
                  <c:v>266.23</c:v>
                </c:pt>
                <c:pt idx="7252">
                  <c:v>266.24</c:v>
                </c:pt>
                <c:pt idx="7253">
                  <c:v>266.27</c:v>
                </c:pt>
                <c:pt idx="7254">
                  <c:v>266.27999999999997</c:v>
                </c:pt>
                <c:pt idx="7255">
                  <c:v>266.3</c:v>
                </c:pt>
                <c:pt idx="7256">
                  <c:v>266.31</c:v>
                </c:pt>
                <c:pt idx="7257">
                  <c:v>266.33</c:v>
                </c:pt>
                <c:pt idx="7258">
                  <c:v>266.33999999999997</c:v>
                </c:pt>
                <c:pt idx="7259">
                  <c:v>266.36</c:v>
                </c:pt>
                <c:pt idx="7260">
                  <c:v>266.37</c:v>
                </c:pt>
                <c:pt idx="7261">
                  <c:v>266.39999999999998</c:v>
                </c:pt>
                <c:pt idx="7262">
                  <c:v>266.41000000000003</c:v>
                </c:pt>
                <c:pt idx="7263">
                  <c:v>266.43</c:v>
                </c:pt>
                <c:pt idx="7264">
                  <c:v>266.44</c:v>
                </c:pt>
                <c:pt idx="7265">
                  <c:v>266.45999999999998</c:v>
                </c:pt>
                <c:pt idx="7266">
                  <c:v>266.47000000000003</c:v>
                </c:pt>
                <c:pt idx="7267">
                  <c:v>266.5</c:v>
                </c:pt>
                <c:pt idx="7268">
                  <c:v>266.51</c:v>
                </c:pt>
                <c:pt idx="7269">
                  <c:v>266.52</c:v>
                </c:pt>
                <c:pt idx="7270">
                  <c:v>266.54000000000002</c:v>
                </c:pt>
                <c:pt idx="7271">
                  <c:v>266.55</c:v>
                </c:pt>
                <c:pt idx="7272">
                  <c:v>266.58</c:v>
                </c:pt>
                <c:pt idx="7273">
                  <c:v>266.58999999999997</c:v>
                </c:pt>
                <c:pt idx="7274">
                  <c:v>266.60000000000002</c:v>
                </c:pt>
                <c:pt idx="7275">
                  <c:v>266.62</c:v>
                </c:pt>
                <c:pt idx="7276">
                  <c:v>266.64</c:v>
                </c:pt>
                <c:pt idx="7277">
                  <c:v>266.64999999999998</c:v>
                </c:pt>
                <c:pt idx="7278">
                  <c:v>266.68</c:v>
                </c:pt>
                <c:pt idx="7279">
                  <c:v>266.69</c:v>
                </c:pt>
                <c:pt idx="7280">
                  <c:v>266.7</c:v>
                </c:pt>
                <c:pt idx="7281">
                  <c:v>266.70999999999998</c:v>
                </c:pt>
                <c:pt idx="7282">
                  <c:v>266.74</c:v>
                </c:pt>
                <c:pt idx="7283">
                  <c:v>266.75</c:v>
                </c:pt>
                <c:pt idx="7284">
                  <c:v>266.76</c:v>
                </c:pt>
                <c:pt idx="7285">
                  <c:v>266.79000000000002</c:v>
                </c:pt>
                <c:pt idx="7286">
                  <c:v>266.8</c:v>
                </c:pt>
                <c:pt idx="7287">
                  <c:v>266.81</c:v>
                </c:pt>
                <c:pt idx="7288">
                  <c:v>266.83999999999997</c:v>
                </c:pt>
                <c:pt idx="7289">
                  <c:v>266.85000000000002</c:v>
                </c:pt>
                <c:pt idx="7290">
                  <c:v>266.86</c:v>
                </c:pt>
                <c:pt idx="7291">
                  <c:v>266.88</c:v>
                </c:pt>
                <c:pt idx="7292">
                  <c:v>266.89</c:v>
                </c:pt>
                <c:pt idx="7293">
                  <c:v>266.92</c:v>
                </c:pt>
                <c:pt idx="7294">
                  <c:v>266.93</c:v>
                </c:pt>
                <c:pt idx="7295">
                  <c:v>266.94</c:v>
                </c:pt>
                <c:pt idx="7296">
                  <c:v>266.95999999999998</c:v>
                </c:pt>
                <c:pt idx="7297">
                  <c:v>266.97000000000003</c:v>
                </c:pt>
                <c:pt idx="7298">
                  <c:v>267</c:v>
                </c:pt>
                <c:pt idx="7299">
                  <c:v>267.01</c:v>
                </c:pt>
                <c:pt idx="7300">
                  <c:v>267.02</c:v>
                </c:pt>
                <c:pt idx="7301">
                  <c:v>267.04000000000002</c:v>
                </c:pt>
                <c:pt idx="7302">
                  <c:v>267.05</c:v>
                </c:pt>
                <c:pt idx="7303">
                  <c:v>267.08</c:v>
                </c:pt>
                <c:pt idx="7304">
                  <c:v>267.08999999999997</c:v>
                </c:pt>
                <c:pt idx="7305">
                  <c:v>267.10000000000002</c:v>
                </c:pt>
                <c:pt idx="7306">
                  <c:v>267.13</c:v>
                </c:pt>
                <c:pt idx="7307">
                  <c:v>267.14</c:v>
                </c:pt>
                <c:pt idx="7308">
                  <c:v>267.14999999999998</c:v>
                </c:pt>
                <c:pt idx="7309">
                  <c:v>267.18</c:v>
                </c:pt>
                <c:pt idx="7310">
                  <c:v>267.19</c:v>
                </c:pt>
                <c:pt idx="7311">
                  <c:v>267.2</c:v>
                </c:pt>
                <c:pt idx="7312">
                  <c:v>267.20999999999998</c:v>
                </c:pt>
                <c:pt idx="7313">
                  <c:v>267.24</c:v>
                </c:pt>
                <c:pt idx="7314">
                  <c:v>267.25</c:v>
                </c:pt>
                <c:pt idx="7315">
                  <c:v>267.26</c:v>
                </c:pt>
                <c:pt idx="7316">
                  <c:v>267.27999999999997</c:v>
                </c:pt>
                <c:pt idx="7317">
                  <c:v>267.3</c:v>
                </c:pt>
                <c:pt idx="7318">
                  <c:v>267.31</c:v>
                </c:pt>
                <c:pt idx="7319">
                  <c:v>267.32</c:v>
                </c:pt>
                <c:pt idx="7320">
                  <c:v>267.35000000000002</c:v>
                </c:pt>
                <c:pt idx="7321">
                  <c:v>267.36</c:v>
                </c:pt>
                <c:pt idx="7322">
                  <c:v>267.37</c:v>
                </c:pt>
                <c:pt idx="7323">
                  <c:v>267.39999999999998</c:v>
                </c:pt>
                <c:pt idx="7324">
                  <c:v>267.41000000000003</c:v>
                </c:pt>
                <c:pt idx="7325">
                  <c:v>267.42</c:v>
                </c:pt>
                <c:pt idx="7326">
                  <c:v>267.45</c:v>
                </c:pt>
                <c:pt idx="7327">
                  <c:v>267.45999999999998</c:v>
                </c:pt>
                <c:pt idx="7328">
                  <c:v>267.47000000000003</c:v>
                </c:pt>
                <c:pt idx="7329">
                  <c:v>267.5</c:v>
                </c:pt>
                <c:pt idx="7330">
                  <c:v>267.51</c:v>
                </c:pt>
                <c:pt idx="7331">
                  <c:v>267.52</c:v>
                </c:pt>
                <c:pt idx="7332">
                  <c:v>267.54000000000002</c:v>
                </c:pt>
                <c:pt idx="7333">
                  <c:v>267.56</c:v>
                </c:pt>
                <c:pt idx="7334">
                  <c:v>267.57</c:v>
                </c:pt>
                <c:pt idx="7335">
                  <c:v>267.58999999999997</c:v>
                </c:pt>
                <c:pt idx="7336">
                  <c:v>267.61</c:v>
                </c:pt>
                <c:pt idx="7337">
                  <c:v>267.62</c:v>
                </c:pt>
                <c:pt idx="7338">
                  <c:v>267.63</c:v>
                </c:pt>
                <c:pt idx="7339">
                  <c:v>267.66000000000003</c:v>
                </c:pt>
                <c:pt idx="7340">
                  <c:v>267.67</c:v>
                </c:pt>
                <c:pt idx="7341">
                  <c:v>267.68</c:v>
                </c:pt>
                <c:pt idx="7342">
                  <c:v>267.7</c:v>
                </c:pt>
                <c:pt idx="7343">
                  <c:v>267.72000000000003</c:v>
                </c:pt>
                <c:pt idx="7344">
                  <c:v>267.73</c:v>
                </c:pt>
                <c:pt idx="7345">
                  <c:v>267.75</c:v>
                </c:pt>
                <c:pt idx="7346">
                  <c:v>267.76</c:v>
                </c:pt>
                <c:pt idx="7347">
                  <c:v>267.77999999999997</c:v>
                </c:pt>
                <c:pt idx="7348">
                  <c:v>267.8</c:v>
                </c:pt>
                <c:pt idx="7349">
                  <c:v>267.81</c:v>
                </c:pt>
                <c:pt idx="7350">
                  <c:v>267.83</c:v>
                </c:pt>
                <c:pt idx="7351">
                  <c:v>267.85000000000002</c:v>
                </c:pt>
                <c:pt idx="7352">
                  <c:v>267.86</c:v>
                </c:pt>
                <c:pt idx="7353">
                  <c:v>267.88</c:v>
                </c:pt>
                <c:pt idx="7354">
                  <c:v>267.89999999999998</c:v>
                </c:pt>
                <c:pt idx="7355">
                  <c:v>267.91000000000003</c:v>
                </c:pt>
                <c:pt idx="7356">
                  <c:v>267.92</c:v>
                </c:pt>
                <c:pt idx="7357">
                  <c:v>267.95</c:v>
                </c:pt>
                <c:pt idx="7358">
                  <c:v>267.95999999999998</c:v>
                </c:pt>
                <c:pt idx="7359">
                  <c:v>267.97000000000003</c:v>
                </c:pt>
                <c:pt idx="7360">
                  <c:v>268</c:v>
                </c:pt>
                <c:pt idx="7361">
                  <c:v>268.01</c:v>
                </c:pt>
                <c:pt idx="7362">
                  <c:v>268.02</c:v>
                </c:pt>
                <c:pt idx="7363">
                  <c:v>268.05</c:v>
                </c:pt>
                <c:pt idx="7364">
                  <c:v>268.06</c:v>
                </c:pt>
                <c:pt idx="7365">
                  <c:v>268.07</c:v>
                </c:pt>
                <c:pt idx="7366">
                  <c:v>268.08999999999997</c:v>
                </c:pt>
                <c:pt idx="7367">
                  <c:v>268.11</c:v>
                </c:pt>
                <c:pt idx="7368">
                  <c:v>268.12</c:v>
                </c:pt>
                <c:pt idx="7369">
                  <c:v>268.13</c:v>
                </c:pt>
                <c:pt idx="7370">
                  <c:v>268.16000000000003</c:v>
                </c:pt>
                <c:pt idx="7371">
                  <c:v>268.17</c:v>
                </c:pt>
                <c:pt idx="7372">
                  <c:v>268.18</c:v>
                </c:pt>
                <c:pt idx="7373">
                  <c:v>268.20999999999998</c:v>
                </c:pt>
                <c:pt idx="7374">
                  <c:v>268.22000000000003</c:v>
                </c:pt>
                <c:pt idx="7375">
                  <c:v>268.23</c:v>
                </c:pt>
                <c:pt idx="7376">
                  <c:v>268.25</c:v>
                </c:pt>
                <c:pt idx="7377">
                  <c:v>268.27</c:v>
                </c:pt>
                <c:pt idx="7378">
                  <c:v>268.27999999999997</c:v>
                </c:pt>
                <c:pt idx="7379">
                  <c:v>268.3</c:v>
                </c:pt>
                <c:pt idx="7380">
                  <c:v>268.32</c:v>
                </c:pt>
                <c:pt idx="7381">
                  <c:v>268.33</c:v>
                </c:pt>
                <c:pt idx="7382">
                  <c:v>268.35000000000002</c:v>
                </c:pt>
                <c:pt idx="7383">
                  <c:v>268.36</c:v>
                </c:pt>
                <c:pt idx="7384">
                  <c:v>268.38</c:v>
                </c:pt>
                <c:pt idx="7385">
                  <c:v>268.39</c:v>
                </c:pt>
                <c:pt idx="7386">
                  <c:v>268.41000000000003</c:v>
                </c:pt>
                <c:pt idx="7387">
                  <c:v>268.43</c:v>
                </c:pt>
                <c:pt idx="7388">
                  <c:v>268.44</c:v>
                </c:pt>
                <c:pt idx="7389">
                  <c:v>268.45999999999998</c:v>
                </c:pt>
                <c:pt idx="7390">
                  <c:v>268.48</c:v>
                </c:pt>
                <c:pt idx="7391">
                  <c:v>268.49</c:v>
                </c:pt>
                <c:pt idx="7392">
                  <c:v>268.51</c:v>
                </c:pt>
                <c:pt idx="7393">
                  <c:v>268.52</c:v>
                </c:pt>
                <c:pt idx="7394">
                  <c:v>268.54000000000002</c:v>
                </c:pt>
                <c:pt idx="7395">
                  <c:v>268.56</c:v>
                </c:pt>
                <c:pt idx="7396">
                  <c:v>268.57</c:v>
                </c:pt>
                <c:pt idx="7397">
                  <c:v>268.58999999999997</c:v>
                </c:pt>
                <c:pt idx="7398">
                  <c:v>268.60000000000002</c:v>
                </c:pt>
                <c:pt idx="7399">
                  <c:v>268.62</c:v>
                </c:pt>
                <c:pt idx="7400">
                  <c:v>268.64</c:v>
                </c:pt>
                <c:pt idx="7401">
                  <c:v>268.64999999999998</c:v>
                </c:pt>
                <c:pt idx="7402">
                  <c:v>268.67</c:v>
                </c:pt>
                <c:pt idx="7403">
                  <c:v>268.69</c:v>
                </c:pt>
                <c:pt idx="7404">
                  <c:v>268.7</c:v>
                </c:pt>
                <c:pt idx="7405">
                  <c:v>268.70999999999998</c:v>
                </c:pt>
                <c:pt idx="7406">
                  <c:v>268.74</c:v>
                </c:pt>
                <c:pt idx="7407">
                  <c:v>268.75</c:v>
                </c:pt>
                <c:pt idx="7408">
                  <c:v>268.76</c:v>
                </c:pt>
                <c:pt idx="7409">
                  <c:v>268.79000000000002</c:v>
                </c:pt>
                <c:pt idx="7410">
                  <c:v>268.8</c:v>
                </c:pt>
                <c:pt idx="7411">
                  <c:v>268.81</c:v>
                </c:pt>
                <c:pt idx="7412">
                  <c:v>268.83</c:v>
                </c:pt>
                <c:pt idx="7413">
                  <c:v>268.85000000000002</c:v>
                </c:pt>
                <c:pt idx="7414">
                  <c:v>268.86</c:v>
                </c:pt>
                <c:pt idx="7415">
                  <c:v>268.88</c:v>
                </c:pt>
                <c:pt idx="7416">
                  <c:v>268.89999999999998</c:v>
                </c:pt>
                <c:pt idx="7417">
                  <c:v>268.91000000000003</c:v>
                </c:pt>
                <c:pt idx="7418">
                  <c:v>268.93</c:v>
                </c:pt>
                <c:pt idx="7419">
                  <c:v>268.94</c:v>
                </c:pt>
                <c:pt idx="7420">
                  <c:v>268.95</c:v>
                </c:pt>
                <c:pt idx="7421">
                  <c:v>268.98</c:v>
                </c:pt>
                <c:pt idx="7422">
                  <c:v>268.99</c:v>
                </c:pt>
                <c:pt idx="7423">
                  <c:v>269</c:v>
                </c:pt>
                <c:pt idx="7424">
                  <c:v>269.02999999999997</c:v>
                </c:pt>
                <c:pt idx="7425">
                  <c:v>269.04000000000002</c:v>
                </c:pt>
                <c:pt idx="7426">
                  <c:v>269.05</c:v>
                </c:pt>
                <c:pt idx="7427">
                  <c:v>269.08</c:v>
                </c:pt>
                <c:pt idx="7428">
                  <c:v>269.08999999999997</c:v>
                </c:pt>
                <c:pt idx="7429">
                  <c:v>269.10000000000002</c:v>
                </c:pt>
                <c:pt idx="7430">
                  <c:v>269.13</c:v>
                </c:pt>
                <c:pt idx="7431">
                  <c:v>269.14</c:v>
                </c:pt>
                <c:pt idx="7432">
                  <c:v>269.14999999999998</c:v>
                </c:pt>
                <c:pt idx="7433">
                  <c:v>269.17</c:v>
                </c:pt>
                <c:pt idx="7434">
                  <c:v>269.19</c:v>
                </c:pt>
                <c:pt idx="7435">
                  <c:v>269.2</c:v>
                </c:pt>
                <c:pt idx="7436">
                  <c:v>269.20999999999998</c:v>
                </c:pt>
                <c:pt idx="7437">
                  <c:v>269.24</c:v>
                </c:pt>
                <c:pt idx="7438">
                  <c:v>269.25</c:v>
                </c:pt>
                <c:pt idx="7439">
                  <c:v>269.26</c:v>
                </c:pt>
                <c:pt idx="7440">
                  <c:v>269.29000000000002</c:v>
                </c:pt>
                <c:pt idx="7441">
                  <c:v>269.3</c:v>
                </c:pt>
                <c:pt idx="7442">
                  <c:v>269.31</c:v>
                </c:pt>
                <c:pt idx="7443">
                  <c:v>269.32</c:v>
                </c:pt>
                <c:pt idx="7444">
                  <c:v>269.35000000000002</c:v>
                </c:pt>
                <c:pt idx="7445">
                  <c:v>269.36</c:v>
                </c:pt>
                <c:pt idx="7446">
                  <c:v>269.38</c:v>
                </c:pt>
                <c:pt idx="7447">
                  <c:v>269.39999999999998</c:v>
                </c:pt>
                <c:pt idx="7448">
                  <c:v>269.41000000000003</c:v>
                </c:pt>
                <c:pt idx="7449">
                  <c:v>269.42</c:v>
                </c:pt>
                <c:pt idx="7450">
                  <c:v>269.45</c:v>
                </c:pt>
                <c:pt idx="7451">
                  <c:v>269.45999999999998</c:v>
                </c:pt>
                <c:pt idx="7452">
                  <c:v>269.5</c:v>
                </c:pt>
                <c:pt idx="7453">
                  <c:v>269.51</c:v>
                </c:pt>
                <c:pt idx="7454">
                  <c:v>269.52</c:v>
                </c:pt>
                <c:pt idx="7455">
                  <c:v>269.54000000000002</c:v>
                </c:pt>
                <c:pt idx="7456">
                  <c:v>269.56</c:v>
                </c:pt>
                <c:pt idx="7457">
                  <c:v>269.57</c:v>
                </c:pt>
                <c:pt idx="7458">
                  <c:v>269.58999999999997</c:v>
                </c:pt>
                <c:pt idx="7459">
                  <c:v>269.61</c:v>
                </c:pt>
                <c:pt idx="7460">
                  <c:v>269.62</c:v>
                </c:pt>
                <c:pt idx="7461">
                  <c:v>269.64</c:v>
                </c:pt>
                <c:pt idx="7462">
                  <c:v>269.64999999999998</c:v>
                </c:pt>
                <c:pt idx="7463">
                  <c:v>269.67</c:v>
                </c:pt>
                <c:pt idx="7464">
                  <c:v>269.69</c:v>
                </c:pt>
                <c:pt idx="7465">
                  <c:v>269.70999999999998</c:v>
                </c:pt>
                <c:pt idx="7466">
                  <c:v>269.74</c:v>
                </c:pt>
                <c:pt idx="7467">
                  <c:v>269.75</c:v>
                </c:pt>
                <c:pt idx="7468">
                  <c:v>269.76</c:v>
                </c:pt>
                <c:pt idx="7469">
                  <c:v>269.79000000000002</c:v>
                </c:pt>
                <c:pt idx="7470">
                  <c:v>269.8</c:v>
                </c:pt>
                <c:pt idx="7471">
                  <c:v>269.81</c:v>
                </c:pt>
                <c:pt idx="7472">
                  <c:v>269.83</c:v>
                </c:pt>
                <c:pt idx="7473">
                  <c:v>269.85000000000002</c:v>
                </c:pt>
                <c:pt idx="7474">
                  <c:v>269.86</c:v>
                </c:pt>
                <c:pt idx="7475">
                  <c:v>269.88</c:v>
                </c:pt>
                <c:pt idx="7476">
                  <c:v>269.89999999999998</c:v>
                </c:pt>
                <c:pt idx="7477">
                  <c:v>269.91000000000003</c:v>
                </c:pt>
                <c:pt idx="7478">
                  <c:v>269.92</c:v>
                </c:pt>
                <c:pt idx="7479">
                  <c:v>269.95</c:v>
                </c:pt>
                <c:pt idx="7480">
                  <c:v>269.95999999999998</c:v>
                </c:pt>
                <c:pt idx="7481">
                  <c:v>269.97000000000003</c:v>
                </c:pt>
                <c:pt idx="7482">
                  <c:v>270</c:v>
                </c:pt>
                <c:pt idx="7483">
                  <c:v>270.01</c:v>
                </c:pt>
                <c:pt idx="7484">
                  <c:v>270.02</c:v>
                </c:pt>
                <c:pt idx="7485">
                  <c:v>270.04000000000002</c:v>
                </c:pt>
                <c:pt idx="7486">
                  <c:v>270.06</c:v>
                </c:pt>
                <c:pt idx="7487">
                  <c:v>270.08</c:v>
                </c:pt>
                <c:pt idx="7488">
                  <c:v>270.11</c:v>
                </c:pt>
                <c:pt idx="7489">
                  <c:v>270.12</c:v>
                </c:pt>
                <c:pt idx="7490">
                  <c:v>270.13</c:v>
                </c:pt>
                <c:pt idx="7491">
                  <c:v>270.16000000000003</c:v>
                </c:pt>
                <c:pt idx="7492">
                  <c:v>270.17</c:v>
                </c:pt>
                <c:pt idx="7493">
                  <c:v>270.18</c:v>
                </c:pt>
                <c:pt idx="7494">
                  <c:v>270.2</c:v>
                </c:pt>
                <c:pt idx="7495">
                  <c:v>270.20999999999998</c:v>
                </c:pt>
                <c:pt idx="7496">
                  <c:v>270.24</c:v>
                </c:pt>
                <c:pt idx="7497">
                  <c:v>270.25</c:v>
                </c:pt>
                <c:pt idx="7498">
                  <c:v>270.26</c:v>
                </c:pt>
                <c:pt idx="7499">
                  <c:v>270.29000000000002</c:v>
                </c:pt>
                <c:pt idx="7500">
                  <c:v>270.3</c:v>
                </c:pt>
                <c:pt idx="7501">
                  <c:v>270.31</c:v>
                </c:pt>
                <c:pt idx="7502">
                  <c:v>270.33999999999997</c:v>
                </c:pt>
                <c:pt idx="7503">
                  <c:v>270.35000000000002</c:v>
                </c:pt>
                <c:pt idx="7504">
                  <c:v>270.36</c:v>
                </c:pt>
                <c:pt idx="7505">
                  <c:v>270.37</c:v>
                </c:pt>
                <c:pt idx="7506">
                  <c:v>270.39999999999998</c:v>
                </c:pt>
                <c:pt idx="7507">
                  <c:v>270.41000000000003</c:v>
                </c:pt>
                <c:pt idx="7508">
                  <c:v>270.42</c:v>
                </c:pt>
                <c:pt idx="7509">
                  <c:v>270.45</c:v>
                </c:pt>
                <c:pt idx="7510">
                  <c:v>270.45999999999998</c:v>
                </c:pt>
                <c:pt idx="7511">
                  <c:v>270.47000000000003</c:v>
                </c:pt>
                <c:pt idx="7512">
                  <c:v>270.5</c:v>
                </c:pt>
                <c:pt idx="7513">
                  <c:v>270.51</c:v>
                </c:pt>
                <c:pt idx="7514">
                  <c:v>270.52</c:v>
                </c:pt>
                <c:pt idx="7515">
                  <c:v>270.54000000000002</c:v>
                </c:pt>
                <c:pt idx="7516">
                  <c:v>270.56</c:v>
                </c:pt>
                <c:pt idx="7517">
                  <c:v>270.57</c:v>
                </c:pt>
                <c:pt idx="7518">
                  <c:v>270.58999999999997</c:v>
                </c:pt>
                <c:pt idx="7519">
                  <c:v>270.61</c:v>
                </c:pt>
                <c:pt idx="7520">
                  <c:v>270.62</c:v>
                </c:pt>
                <c:pt idx="7521">
                  <c:v>270.63</c:v>
                </c:pt>
                <c:pt idx="7522">
                  <c:v>270.66000000000003</c:v>
                </c:pt>
                <c:pt idx="7523">
                  <c:v>270.67</c:v>
                </c:pt>
                <c:pt idx="7524">
                  <c:v>270.68</c:v>
                </c:pt>
                <c:pt idx="7525">
                  <c:v>270.69</c:v>
                </c:pt>
                <c:pt idx="7526">
                  <c:v>270.72000000000003</c:v>
                </c:pt>
                <c:pt idx="7527">
                  <c:v>270.73</c:v>
                </c:pt>
                <c:pt idx="7528">
                  <c:v>270.75</c:v>
                </c:pt>
                <c:pt idx="7529">
                  <c:v>270.77</c:v>
                </c:pt>
                <c:pt idx="7530">
                  <c:v>270.77999999999997</c:v>
                </c:pt>
                <c:pt idx="7531">
                  <c:v>270.8</c:v>
                </c:pt>
                <c:pt idx="7532">
                  <c:v>270.81</c:v>
                </c:pt>
                <c:pt idx="7533">
                  <c:v>270.83</c:v>
                </c:pt>
                <c:pt idx="7534">
                  <c:v>270.83999999999997</c:v>
                </c:pt>
                <c:pt idx="7535">
                  <c:v>270.87</c:v>
                </c:pt>
                <c:pt idx="7536">
                  <c:v>270.88</c:v>
                </c:pt>
                <c:pt idx="7537">
                  <c:v>270.89</c:v>
                </c:pt>
                <c:pt idx="7538">
                  <c:v>270.92</c:v>
                </c:pt>
                <c:pt idx="7539">
                  <c:v>270.93</c:v>
                </c:pt>
                <c:pt idx="7540">
                  <c:v>270.94</c:v>
                </c:pt>
                <c:pt idx="7541">
                  <c:v>270.95</c:v>
                </c:pt>
                <c:pt idx="7542">
                  <c:v>270.98</c:v>
                </c:pt>
                <c:pt idx="7543">
                  <c:v>270.99</c:v>
                </c:pt>
                <c:pt idx="7544">
                  <c:v>271</c:v>
                </c:pt>
                <c:pt idx="7545">
                  <c:v>271.02999999999997</c:v>
                </c:pt>
                <c:pt idx="7546">
                  <c:v>271.04000000000002</c:v>
                </c:pt>
                <c:pt idx="7547">
                  <c:v>271.05</c:v>
                </c:pt>
                <c:pt idx="7548">
                  <c:v>271.08</c:v>
                </c:pt>
                <c:pt idx="7549">
                  <c:v>271.08999999999997</c:v>
                </c:pt>
                <c:pt idx="7550">
                  <c:v>271.10000000000002</c:v>
                </c:pt>
                <c:pt idx="7551">
                  <c:v>271.12</c:v>
                </c:pt>
                <c:pt idx="7552">
                  <c:v>271.14</c:v>
                </c:pt>
                <c:pt idx="7553">
                  <c:v>271.14999999999998</c:v>
                </c:pt>
                <c:pt idx="7554">
                  <c:v>271.17</c:v>
                </c:pt>
                <c:pt idx="7555">
                  <c:v>271.19</c:v>
                </c:pt>
                <c:pt idx="7556">
                  <c:v>271.2</c:v>
                </c:pt>
                <c:pt idx="7557">
                  <c:v>271.20999999999998</c:v>
                </c:pt>
                <c:pt idx="7558">
                  <c:v>271.24</c:v>
                </c:pt>
                <c:pt idx="7559">
                  <c:v>271.25</c:v>
                </c:pt>
                <c:pt idx="7560">
                  <c:v>271.27</c:v>
                </c:pt>
                <c:pt idx="7561">
                  <c:v>271.27999999999997</c:v>
                </c:pt>
                <c:pt idx="7562">
                  <c:v>271.3</c:v>
                </c:pt>
                <c:pt idx="7563">
                  <c:v>271.32</c:v>
                </c:pt>
                <c:pt idx="7564">
                  <c:v>271.33</c:v>
                </c:pt>
                <c:pt idx="7565">
                  <c:v>271.35000000000002</c:v>
                </c:pt>
                <c:pt idx="7566">
                  <c:v>271.36</c:v>
                </c:pt>
                <c:pt idx="7567">
                  <c:v>271.38</c:v>
                </c:pt>
                <c:pt idx="7568">
                  <c:v>271.39</c:v>
                </c:pt>
                <c:pt idx="7569">
                  <c:v>271.41000000000003</c:v>
                </c:pt>
                <c:pt idx="7570">
                  <c:v>271.42</c:v>
                </c:pt>
                <c:pt idx="7571">
                  <c:v>271.45</c:v>
                </c:pt>
                <c:pt idx="7572">
                  <c:v>271.45999999999998</c:v>
                </c:pt>
                <c:pt idx="7573">
                  <c:v>271.47000000000003</c:v>
                </c:pt>
                <c:pt idx="7574">
                  <c:v>271.49</c:v>
                </c:pt>
                <c:pt idx="7575">
                  <c:v>271.5</c:v>
                </c:pt>
                <c:pt idx="7576">
                  <c:v>271.51</c:v>
                </c:pt>
                <c:pt idx="7577">
                  <c:v>271.52</c:v>
                </c:pt>
                <c:pt idx="7578">
                  <c:v>271.54000000000002</c:v>
                </c:pt>
                <c:pt idx="7579">
                  <c:v>271.55</c:v>
                </c:pt>
                <c:pt idx="7580">
                  <c:v>271.57</c:v>
                </c:pt>
                <c:pt idx="7581">
                  <c:v>271.58</c:v>
                </c:pt>
                <c:pt idx="7582">
                  <c:v>271.61</c:v>
                </c:pt>
                <c:pt idx="7583">
                  <c:v>271.62</c:v>
                </c:pt>
                <c:pt idx="7584">
                  <c:v>271.64</c:v>
                </c:pt>
                <c:pt idx="7585">
                  <c:v>271.64999999999998</c:v>
                </c:pt>
                <c:pt idx="7586">
                  <c:v>271.67</c:v>
                </c:pt>
                <c:pt idx="7587">
                  <c:v>271.69</c:v>
                </c:pt>
                <c:pt idx="7588">
                  <c:v>271.7</c:v>
                </c:pt>
                <c:pt idx="7589">
                  <c:v>271.72000000000003</c:v>
                </c:pt>
                <c:pt idx="7590">
                  <c:v>271.73</c:v>
                </c:pt>
                <c:pt idx="7591">
                  <c:v>271.75</c:v>
                </c:pt>
                <c:pt idx="7592">
                  <c:v>271.77</c:v>
                </c:pt>
                <c:pt idx="7593">
                  <c:v>271.77999999999997</c:v>
                </c:pt>
                <c:pt idx="7594">
                  <c:v>271.79000000000002</c:v>
                </c:pt>
                <c:pt idx="7595">
                  <c:v>271.82</c:v>
                </c:pt>
                <c:pt idx="7596">
                  <c:v>271.83</c:v>
                </c:pt>
                <c:pt idx="7597">
                  <c:v>271.83999999999997</c:v>
                </c:pt>
                <c:pt idx="7598">
                  <c:v>271.86</c:v>
                </c:pt>
                <c:pt idx="7599">
                  <c:v>271.88</c:v>
                </c:pt>
                <c:pt idx="7600">
                  <c:v>271.89</c:v>
                </c:pt>
                <c:pt idx="7601">
                  <c:v>271.91000000000003</c:v>
                </c:pt>
                <c:pt idx="7602">
                  <c:v>271.93</c:v>
                </c:pt>
                <c:pt idx="7603">
                  <c:v>271.95</c:v>
                </c:pt>
                <c:pt idx="7604">
                  <c:v>271.95999999999998</c:v>
                </c:pt>
                <c:pt idx="7605">
                  <c:v>271.97000000000003</c:v>
                </c:pt>
                <c:pt idx="7606">
                  <c:v>272</c:v>
                </c:pt>
                <c:pt idx="7607">
                  <c:v>272.01</c:v>
                </c:pt>
                <c:pt idx="7608">
                  <c:v>272.02</c:v>
                </c:pt>
                <c:pt idx="7609">
                  <c:v>272.05</c:v>
                </c:pt>
                <c:pt idx="7610">
                  <c:v>272.06</c:v>
                </c:pt>
                <c:pt idx="7611">
                  <c:v>272.07</c:v>
                </c:pt>
                <c:pt idx="7612">
                  <c:v>272.08</c:v>
                </c:pt>
                <c:pt idx="7613">
                  <c:v>272.11</c:v>
                </c:pt>
                <c:pt idx="7614">
                  <c:v>272.12</c:v>
                </c:pt>
                <c:pt idx="7615">
                  <c:v>272.13</c:v>
                </c:pt>
                <c:pt idx="7616">
                  <c:v>272.16000000000003</c:v>
                </c:pt>
                <c:pt idx="7617">
                  <c:v>272.17</c:v>
                </c:pt>
                <c:pt idx="7618">
                  <c:v>272.18</c:v>
                </c:pt>
                <c:pt idx="7619">
                  <c:v>272.20999999999998</c:v>
                </c:pt>
                <c:pt idx="7620">
                  <c:v>272.22000000000003</c:v>
                </c:pt>
                <c:pt idx="7621">
                  <c:v>272.23</c:v>
                </c:pt>
                <c:pt idx="7622">
                  <c:v>272.26</c:v>
                </c:pt>
                <c:pt idx="7623">
                  <c:v>272.27</c:v>
                </c:pt>
                <c:pt idx="7624">
                  <c:v>272.27999999999997</c:v>
                </c:pt>
                <c:pt idx="7625">
                  <c:v>272.3</c:v>
                </c:pt>
                <c:pt idx="7626">
                  <c:v>272.32</c:v>
                </c:pt>
                <c:pt idx="7627">
                  <c:v>272.33</c:v>
                </c:pt>
                <c:pt idx="7628">
                  <c:v>272.33999999999997</c:v>
                </c:pt>
                <c:pt idx="7629">
                  <c:v>272.36</c:v>
                </c:pt>
                <c:pt idx="7630">
                  <c:v>272.38</c:v>
                </c:pt>
                <c:pt idx="7631">
                  <c:v>272.39999999999998</c:v>
                </c:pt>
                <c:pt idx="7632">
                  <c:v>272.41000000000003</c:v>
                </c:pt>
                <c:pt idx="7633">
                  <c:v>272.42</c:v>
                </c:pt>
                <c:pt idx="7634">
                  <c:v>272.44</c:v>
                </c:pt>
                <c:pt idx="7635">
                  <c:v>272.45</c:v>
                </c:pt>
                <c:pt idx="7636">
                  <c:v>272.48</c:v>
                </c:pt>
                <c:pt idx="7637">
                  <c:v>272.49</c:v>
                </c:pt>
                <c:pt idx="7638">
                  <c:v>272.51</c:v>
                </c:pt>
                <c:pt idx="7639">
                  <c:v>272.52999999999997</c:v>
                </c:pt>
                <c:pt idx="7640">
                  <c:v>272.54000000000002</c:v>
                </c:pt>
                <c:pt idx="7641">
                  <c:v>272.55</c:v>
                </c:pt>
                <c:pt idx="7642">
                  <c:v>272.58</c:v>
                </c:pt>
                <c:pt idx="7643">
                  <c:v>272.58999999999997</c:v>
                </c:pt>
                <c:pt idx="7644">
                  <c:v>272.60000000000002</c:v>
                </c:pt>
                <c:pt idx="7645">
                  <c:v>272.63</c:v>
                </c:pt>
                <c:pt idx="7646">
                  <c:v>272.64</c:v>
                </c:pt>
                <c:pt idx="7647">
                  <c:v>272.64999999999998</c:v>
                </c:pt>
                <c:pt idx="7648">
                  <c:v>272.66000000000003</c:v>
                </c:pt>
                <c:pt idx="7649">
                  <c:v>272.69</c:v>
                </c:pt>
                <c:pt idx="7650">
                  <c:v>272.7</c:v>
                </c:pt>
                <c:pt idx="7651">
                  <c:v>272.72000000000003</c:v>
                </c:pt>
                <c:pt idx="7652">
                  <c:v>272.73</c:v>
                </c:pt>
                <c:pt idx="7653">
                  <c:v>272.76</c:v>
                </c:pt>
                <c:pt idx="7654">
                  <c:v>272.77</c:v>
                </c:pt>
                <c:pt idx="7655">
                  <c:v>272.77999999999997</c:v>
                </c:pt>
                <c:pt idx="7656">
                  <c:v>272.79000000000002</c:v>
                </c:pt>
                <c:pt idx="7657">
                  <c:v>272.82</c:v>
                </c:pt>
                <c:pt idx="7658">
                  <c:v>272.83</c:v>
                </c:pt>
                <c:pt idx="7659">
                  <c:v>272.83999999999997</c:v>
                </c:pt>
                <c:pt idx="7660">
                  <c:v>272.86</c:v>
                </c:pt>
                <c:pt idx="7661">
                  <c:v>272.88</c:v>
                </c:pt>
                <c:pt idx="7662">
                  <c:v>272.89</c:v>
                </c:pt>
                <c:pt idx="7663">
                  <c:v>272.91000000000003</c:v>
                </c:pt>
                <c:pt idx="7664">
                  <c:v>272.93</c:v>
                </c:pt>
                <c:pt idx="7665">
                  <c:v>272.94</c:v>
                </c:pt>
                <c:pt idx="7666">
                  <c:v>272.95999999999998</c:v>
                </c:pt>
                <c:pt idx="7667">
                  <c:v>272.97000000000003</c:v>
                </c:pt>
                <c:pt idx="7668">
                  <c:v>273</c:v>
                </c:pt>
                <c:pt idx="7669">
                  <c:v>273.01</c:v>
                </c:pt>
                <c:pt idx="7670">
                  <c:v>273.02</c:v>
                </c:pt>
                <c:pt idx="7671">
                  <c:v>273.05</c:v>
                </c:pt>
                <c:pt idx="7672">
                  <c:v>273.06</c:v>
                </c:pt>
                <c:pt idx="7673">
                  <c:v>273.07</c:v>
                </c:pt>
                <c:pt idx="7674">
                  <c:v>273.08</c:v>
                </c:pt>
                <c:pt idx="7675">
                  <c:v>273.11</c:v>
                </c:pt>
                <c:pt idx="7676">
                  <c:v>273.12</c:v>
                </c:pt>
                <c:pt idx="7677">
                  <c:v>273.13</c:v>
                </c:pt>
                <c:pt idx="7678">
                  <c:v>273.16000000000003</c:v>
                </c:pt>
                <c:pt idx="7679">
                  <c:v>273.17</c:v>
                </c:pt>
                <c:pt idx="7680">
                  <c:v>273.18</c:v>
                </c:pt>
                <c:pt idx="7681">
                  <c:v>273.2</c:v>
                </c:pt>
                <c:pt idx="7682">
                  <c:v>273.22000000000003</c:v>
                </c:pt>
                <c:pt idx="7683">
                  <c:v>273.23</c:v>
                </c:pt>
                <c:pt idx="7684">
                  <c:v>273.25</c:v>
                </c:pt>
                <c:pt idx="7685">
                  <c:v>273.27</c:v>
                </c:pt>
                <c:pt idx="7686">
                  <c:v>273.27999999999997</c:v>
                </c:pt>
                <c:pt idx="7687">
                  <c:v>273.29000000000002</c:v>
                </c:pt>
                <c:pt idx="7688">
                  <c:v>273.32</c:v>
                </c:pt>
                <c:pt idx="7689">
                  <c:v>273.33</c:v>
                </c:pt>
                <c:pt idx="7690">
                  <c:v>273.33999999999997</c:v>
                </c:pt>
                <c:pt idx="7691">
                  <c:v>273.37</c:v>
                </c:pt>
                <c:pt idx="7692">
                  <c:v>273.38</c:v>
                </c:pt>
                <c:pt idx="7693">
                  <c:v>273.39</c:v>
                </c:pt>
                <c:pt idx="7694">
                  <c:v>273.41000000000003</c:v>
                </c:pt>
                <c:pt idx="7695">
                  <c:v>273.43</c:v>
                </c:pt>
                <c:pt idx="7696">
                  <c:v>273.44</c:v>
                </c:pt>
                <c:pt idx="7697">
                  <c:v>273.45999999999998</c:v>
                </c:pt>
                <c:pt idx="7698">
                  <c:v>273.48</c:v>
                </c:pt>
                <c:pt idx="7699">
                  <c:v>273.49</c:v>
                </c:pt>
                <c:pt idx="7700">
                  <c:v>273.5</c:v>
                </c:pt>
                <c:pt idx="7701">
                  <c:v>273.52999999999997</c:v>
                </c:pt>
                <c:pt idx="7702">
                  <c:v>273.54000000000002</c:v>
                </c:pt>
                <c:pt idx="7703">
                  <c:v>273.55</c:v>
                </c:pt>
                <c:pt idx="7704">
                  <c:v>273.58</c:v>
                </c:pt>
                <c:pt idx="7705">
                  <c:v>273.58999999999997</c:v>
                </c:pt>
                <c:pt idx="7706">
                  <c:v>273.60000000000002</c:v>
                </c:pt>
                <c:pt idx="7707">
                  <c:v>273.62</c:v>
                </c:pt>
                <c:pt idx="7708">
                  <c:v>273.64</c:v>
                </c:pt>
                <c:pt idx="7709">
                  <c:v>273.64999999999998</c:v>
                </c:pt>
                <c:pt idx="7710">
                  <c:v>273.66000000000003</c:v>
                </c:pt>
                <c:pt idx="7711">
                  <c:v>273.69</c:v>
                </c:pt>
                <c:pt idx="7712">
                  <c:v>273.7</c:v>
                </c:pt>
                <c:pt idx="7713">
                  <c:v>273.70999999999998</c:v>
                </c:pt>
                <c:pt idx="7714">
                  <c:v>273.74</c:v>
                </c:pt>
                <c:pt idx="7715">
                  <c:v>273.75</c:v>
                </c:pt>
                <c:pt idx="7716">
                  <c:v>273.77</c:v>
                </c:pt>
                <c:pt idx="7717">
                  <c:v>273.77999999999997</c:v>
                </c:pt>
                <c:pt idx="7718">
                  <c:v>273.8</c:v>
                </c:pt>
                <c:pt idx="7719">
                  <c:v>273.81</c:v>
                </c:pt>
                <c:pt idx="7720">
                  <c:v>273.83</c:v>
                </c:pt>
                <c:pt idx="7721">
                  <c:v>273.85000000000002</c:v>
                </c:pt>
                <c:pt idx="7722">
                  <c:v>273.86</c:v>
                </c:pt>
                <c:pt idx="7723">
                  <c:v>273.88</c:v>
                </c:pt>
                <c:pt idx="7724">
                  <c:v>273.89999999999998</c:v>
                </c:pt>
                <c:pt idx="7725">
                  <c:v>273.91000000000003</c:v>
                </c:pt>
                <c:pt idx="7726">
                  <c:v>273.93</c:v>
                </c:pt>
                <c:pt idx="7727">
                  <c:v>273.94</c:v>
                </c:pt>
                <c:pt idx="7728">
                  <c:v>273.95</c:v>
                </c:pt>
                <c:pt idx="7729">
                  <c:v>273.98</c:v>
                </c:pt>
                <c:pt idx="7730">
                  <c:v>273.99</c:v>
                </c:pt>
                <c:pt idx="7731">
                  <c:v>274</c:v>
                </c:pt>
                <c:pt idx="7732">
                  <c:v>274.02999999999997</c:v>
                </c:pt>
                <c:pt idx="7733">
                  <c:v>274.04000000000002</c:v>
                </c:pt>
                <c:pt idx="7734">
                  <c:v>274.05</c:v>
                </c:pt>
                <c:pt idx="7735">
                  <c:v>274.08</c:v>
                </c:pt>
                <c:pt idx="7736">
                  <c:v>274.08999999999997</c:v>
                </c:pt>
                <c:pt idx="7737">
                  <c:v>274.10000000000002</c:v>
                </c:pt>
                <c:pt idx="7738">
                  <c:v>274.13</c:v>
                </c:pt>
                <c:pt idx="7739">
                  <c:v>274.14</c:v>
                </c:pt>
                <c:pt idx="7740">
                  <c:v>274.14999999999998</c:v>
                </c:pt>
                <c:pt idx="7741">
                  <c:v>274.17</c:v>
                </c:pt>
                <c:pt idx="7742">
                  <c:v>274.19</c:v>
                </c:pt>
                <c:pt idx="7743">
                  <c:v>274.2</c:v>
                </c:pt>
                <c:pt idx="7744">
                  <c:v>274.22000000000003</c:v>
                </c:pt>
                <c:pt idx="7745">
                  <c:v>274.23</c:v>
                </c:pt>
                <c:pt idx="7746">
                  <c:v>274.25</c:v>
                </c:pt>
                <c:pt idx="7747">
                  <c:v>274.27</c:v>
                </c:pt>
                <c:pt idx="7748">
                  <c:v>274.27999999999997</c:v>
                </c:pt>
                <c:pt idx="7749">
                  <c:v>274.29000000000002</c:v>
                </c:pt>
                <c:pt idx="7750">
                  <c:v>274.32</c:v>
                </c:pt>
                <c:pt idx="7751">
                  <c:v>274.33</c:v>
                </c:pt>
                <c:pt idx="7752">
                  <c:v>274.33999999999997</c:v>
                </c:pt>
                <c:pt idx="7753">
                  <c:v>274.36</c:v>
                </c:pt>
                <c:pt idx="7754">
                  <c:v>274.38</c:v>
                </c:pt>
                <c:pt idx="7755">
                  <c:v>274.39</c:v>
                </c:pt>
                <c:pt idx="7756">
                  <c:v>274.39999999999998</c:v>
                </c:pt>
                <c:pt idx="7757">
                  <c:v>274.43</c:v>
                </c:pt>
                <c:pt idx="7758">
                  <c:v>274.44</c:v>
                </c:pt>
                <c:pt idx="7759">
                  <c:v>274.45</c:v>
                </c:pt>
                <c:pt idx="7760">
                  <c:v>274.45999999999998</c:v>
                </c:pt>
                <c:pt idx="7761">
                  <c:v>274.48</c:v>
                </c:pt>
                <c:pt idx="7762">
                  <c:v>274.49</c:v>
                </c:pt>
                <c:pt idx="7763">
                  <c:v>274.5</c:v>
                </c:pt>
                <c:pt idx="7764">
                  <c:v>274.52999999999997</c:v>
                </c:pt>
                <c:pt idx="7765">
                  <c:v>274.54000000000002</c:v>
                </c:pt>
                <c:pt idx="7766">
                  <c:v>274.55</c:v>
                </c:pt>
                <c:pt idx="7767">
                  <c:v>274.57</c:v>
                </c:pt>
                <c:pt idx="7768">
                  <c:v>274.58</c:v>
                </c:pt>
                <c:pt idx="7769">
                  <c:v>274.61</c:v>
                </c:pt>
                <c:pt idx="7770">
                  <c:v>274.62</c:v>
                </c:pt>
                <c:pt idx="7771">
                  <c:v>274.63</c:v>
                </c:pt>
                <c:pt idx="7772">
                  <c:v>274.66000000000003</c:v>
                </c:pt>
                <c:pt idx="7773">
                  <c:v>274.67</c:v>
                </c:pt>
                <c:pt idx="7774">
                  <c:v>274.68</c:v>
                </c:pt>
                <c:pt idx="7775">
                  <c:v>274.7</c:v>
                </c:pt>
                <c:pt idx="7776">
                  <c:v>274.72000000000003</c:v>
                </c:pt>
                <c:pt idx="7777">
                  <c:v>274.73</c:v>
                </c:pt>
                <c:pt idx="7778">
                  <c:v>274.75</c:v>
                </c:pt>
                <c:pt idx="7779">
                  <c:v>274.76</c:v>
                </c:pt>
                <c:pt idx="7780">
                  <c:v>274.77999999999997</c:v>
                </c:pt>
                <c:pt idx="7781">
                  <c:v>274.8</c:v>
                </c:pt>
                <c:pt idx="7782">
                  <c:v>274.81</c:v>
                </c:pt>
                <c:pt idx="7783">
                  <c:v>274.83</c:v>
                </c:pt>
                <c:pt idx="7784">
                  <c:v>274.85000000000002</c:v>
                </c:pt>
                <c:pt idx="7785">
                  <c:v>274.87</c:v>
                </c:pt>
                <c:pt idx="7786">
                  <c:v>274.88</c:v>
                </c:pt>
                <c:pt idx="7787">
                  <c:v>274.89</c:v>
                </c:pt>
                <c:pt idx="7788">
                  <c:v>274.92</c:v>
                </c:pt>
                <c:pt idx="7789">
                  <c:v>274.93</c:v>
                </c:pt>
                <c:pt idx="7790">
                  <c:v>274.94</c:v>
                </c:pt>
                <c:pt idx="7791">
                  <c:v>274.95</c:v>
                </c:pt>
                <c:pt idx="7792">
                  <c:v>274.98</c:v>
                </c:pt>
                <c:pt idx="7793">
                  <c:v>275</c:v>
                </c:pt>
                <c:pt idx="7794">
                  <c:v>275.02999999999997</c:v>
                </c:pt>
                <c:pt idx="7795">
                  <c:v>275.04000000000002</c:v>
                </c:pt>
                <c:pt idx="7796">
                  <c:v>275.05</c:v>
                </c:pt>
                <c:pt idx="7797">
                  <c:v>275.08</c:v>
                </c:pt>
                <c:pt idx="7798">
                  <c:v>275.08999999999997</c:v>
                </c:pt>
                <c:pt idx="7799">
                  <c:v>275.10000000000002</c:v>
                </c:pt>
                <c:pt idx="7800">
                  <c:v>275.14</c:v>
                </c:pt>
                <c:pt idx="7801">
                  <c:v>275.14999999999998</c:v>
                </c:pt>
                <c:pt idx="7802">
                  <c:v>275.17</c:v>
                </c:pt>
                <c:pt idx="7803">
                  <c:v>275.19</c:v>
                </c:pt>
                <c:pt idx="7804">
                  <c:v>275.2</c:v>
                </c:pt>
                <c:pt idx="7805">
                  <c:v>275.20999999999998</c:v>
                </c:pt>
                <c:pt idx="7806">
                  <c:v>275.24</c:v>
                </c:pt>
                <c:pt idx="7807">
                  <c:v>275.25</c:v>
                </c:pt>
                <c:pt idx="7808">
                  <c:v>275.26</c:v>
                </c:pt>
                <c:pt idx="7809">
                  <c:v>275.27999999999997</c:v>
                </c:pt>
                <c:pt idx="7810">
                  <c:v>275.3</c:v>
                </c:pt>
                <c:pt idx="7811">
                  <c:v>275.31</c:v>
                </c:pt>
                <c:pt idx="7812">
                  <c:v>275.32</c:v>
                </c:pt>
                <c:pt idx="7813">
                  <c:v>275.35000000000002</c:v>
                </c:pt>
                <c:pt idx="7814">
                  <c:v>275.36</c:v>
                </c:pt>
                <c:pt idx="7815">
                  <c:v>275.38</c:v>
                </c:pt>
                <c:pt idx="7816">
                  <c:v>275.39</c:v>
                </c:pt>
                <c:pt idx="7817">
                  <c:v>275.41000000000003</c:v>
                </c:pt>
                <c:pt idx="7818">
                  <c:v>275.42</c:v>
                </c:pt>
                <c:pt idx="7819">
                  <c:v>275.44</c:v>
                </c:pt>
                <c:pt idx="7820">
                  <c:v>275.45999999999998</c:v>
                </c:pt>
                <c:pt idx="7821">
                  <c:v>275.48</c:v>
                </c:pt>
                <c:pt idx="7822">
                  <c:v>275.49</c:v>
                </c:pt>
                <c:pt idx="7823">
                  <c:v>275.51</c:v>
                </c:pt>
                <c:pt idx="7824">
                  <c:v>275.52</c:v>
                </c:pt>
                <c:pt idx="7825">
                  <c:v>275.54000000000002</c:v>
                </c:pt>
                <c:pt idx="7826">
                  <c:v>275.55</c:v>
                </c:pt>
                <c:pt idx="7827">
                  <c:v>275.57</c:v>
                </c:pt>
                <c:pt idx="7828">
                  <c:v>275.58999999999997</c:v>
                </c:pt>
                <c:pt idx="7829">
                  <c:v>275.60000000000002</c:v>
                </c:pt>
                <c:pt idx="7830">
                  <c:v>275.62</c:v>
                </c:pt>
                <c:pt idx="7831">
                  <c:v>275.63</c:v>
                </c:pt>
                <c:pt idx="7832">
                  <c:v>275.64999999999998</c:v>
                </c:pt>
                <c:pt idx="7833">
                  <c:v>275.67</c:v>
                </c:pt>
                <c:pt idx="7834">
                  <c:v>275.68</c:v>
                </c:pt>
                <c:pt idx="7835">
                  <c:v>275.7</c:v>
                </c:pt>
                <c:pt idx="7836">
                  <c:v>275.70999999999998</c:v>
                </c:pt>
                <c:pt idx="7837">
                  <c:v>275.74</c:v>
                </c:pt>
                <c:pt idx="7838">
                  <c:v>275.75</c:v>
                </c:pt>
                <c:pt idx="7839">
                  <c:v>275.76</c:v>
                </c:pt>
                <c:pt idx="7840">
                  <c:v>275.79000000000002</c:v>
                </c:pt>
                <c:pt idx="7841">
                  <c:v>275.8</c:v>
                </c:pt>
                <c:pt idx="7842">
                  <c:v>275.81</c:v>
                </c:pt>
                <c:pt idx="7843">
                  <c:v>275.83</c:v>
                </c:pt>
                <c:pt idx="7844">
                  <c:v>275.83999999999997</c:v>
                </c:pt>
                <c:pt idx="7845">
                  <c:v>275.87</c:v>
                </c:pt>
                <c:pt idx="7846">
                  <c:v>275.88</c:v>
                </c:pt>
                <c:pt idx="7847">
                  <c:v>275.89</c:v>
                </c:pt>
                <c:pt idx="7848">
                  <c:v>275.92</c:v>
                </c:pt>
                <c:pt idx="7849">
                  <c:v>275.93</c:v>
                </c:pt>
                <c:pt idx="7850">
                  <c:v>275.94</c:v>
                </c:pt>
                <c:pt idx="7851">
                  <c:v>275.95</c:v>
                </c:pt>
                <c:pt idx="7852">
                  <c:v>275.98</c:v>
                </c:pt>
                <c:pt idx="7853">
                  <c:v>275.99</c:v>
                </c:pt>
                <c:pt idx="7854">
                  <c:v>276</c:v>
                </c:pt>
                <c:pt idx="7855">
                  <c:v>276.02999999999997</c:v>
                </c:pt>
                <c:pt idx="7856">
                  <c:v>276.04000000000002</c:v>
                </c:pt>
                <c:pt idx="7857">
                  <c:v>276.05</c:v>
                </c:pt>
                <c:pt idx="7858">
                  <c:v>276.08</c:v>
                </c:pt>
                <c:pt idx="7859">
                  <c:v>276.08999999999997</c:v>
                </c:pt>
                <c:pt idx="7860">
                  <c:v>276.10000000000002</c:v>
                </c:pt>
                <c:pt idx="7861">
                  <c:v>276.13</c:v>
                </c:pt>
                <c:pt idx="7862">
                  <c:v>276.14</c:v>
                </c:pt>
                <c:pt idx="7863">
                  <c:v>276.14999999999998</c:v>
                </c:pt>
                <c:pt idx="7864">
                  <c:v>276.16000000000003</c:v>
                </c:pt>
                <c:pt idx="7865">
                  <c:v>276.19</c:v>
                </c:pt>
                <c:pt idx="7866">
                  <c:v>276.2</c:v>
                </c:pt>
                <c:pt idx="7867">
                  <c:v>276.20999999999998</c:v>
                </c:pt>
                <c:pt idx="7868">
                  <c:v>276.24</c:v>
                </c:pt>
                <c:pt idx="7869">
                  <c:v>276.25</c:v>
                </c:pt>
                <c:pt idx="7870">
                  <c:v>276.26</c:v>
                </c:pt>
                <c:pt idx="7871">
                  <c:v>276.29000000000002</c:v>
                </c:pt>
                <c:pt idx="7872">
                  <c:v>276.3</c:v>
                </c:pt>
                <c:pt idx="7873">
                  <c:v>276.31</c:v>
                </c:pt>
                <c:pt idx="7874">
                  <c:v>276.33</c:v>
                </c:pt>
                <c:pt idx="7875">
                  <c:v>276.35000000000002</c:v>
                </c:pt>
                <c:pt idx="7876">
                  <c:v>276.36</c:v>
                </c:pt>
                <c:pt idx="7877">
                  <c:v>276.38</c:v>
                </c:pt>
                <c:pt idx="7878">
                  <c:v>276.39</c:v>
                </c:pt>
                <c:pt idx="7879">
                  <c:v>276.39999999999998</c:v>
                </c:pt>
                <c:pt idx="7880">
                  <c:v>276.43</c:v>
                </c:pt>
                <c:pt idx="7881">
                  <c:v>276.44</c:v>
                </c:pt>
                <c:pt idx="7882">
                  <c:v>276.45</c:v>
                </c:pt>
                <c:pt idx="7883">
                  <c:v>276.48</c:v>
                </c:pt>
                <c:pt idx="7884">
                  <c:v>276.49</c:v>
                </c:pt>
                <c:pt idx="7885">
                  <c:v>276.5</c:v>
                </c:pt>
                <c:pt idx="7886">
                  <c:v>276.52999999999997</c:v>
                </c:pt>
                <c:pt idx="7887">
                  <c:v>276.54000000000002</c:v>
                </c:pt>
                <c:pt idx="7888">
                  <c:v>276.56</c:v>
                </c:pt>
                <c:pt idx="7889">
                  <c:v>276.57</c:v>
                </c:pt>
                <c:pt idx="7890">
                  <c:v>276.58999999999997</c:v>
                </c:pt>
                <c:pt idx="7891">
                  <c:v>276.61</c:v>
                </c:pt>
                <c:pt idx="7892">
                  <c:v>276.62</c:v>
                </c:pt>
                <c:pt idx="7893">
                  <c:v>276.64</c:v>
                </c:pt>
                <c:pt idx="7894">
                  <c:v>276.64999999999998</c:v>
                </c:pt>
                <c:pt idx="7895">
                  <c:v>276.67</c:v>
                </c:pt>
                <c:pt idx="7896">
                  <c:v>276.69</c:v>
                </c:pt>
                <c:pt idx="7897">
                  <c:v>276.7</c:v>
                </c:pt>
                <c:pt idx="7898">
                  <c:v>276.70999999999998</c:v>
                </c:pt>
                <c:pt idx="7899">
                  <c:v>276.74</c:v>
                </c:pt>
                <c:pt idx="7900">
                  <c:v>276.75</c:v>
                </c:pt>
                <c:pt idx="7901">
                  <c:v>276.76</c:v>
                </c:pt>
                <c:pt idx="7902">
                  <c:v>276.77999999999997</c:v>
                </c:pt>
                <c:pt idx="7903">
                  <c:v>276.8</c:v>
                </c:pt>
                <c:pt idx="7904">
                  <c:v>276.81</c:v>
                </c:pt>
                <c:pt idx="7905">
                  <c:v>276.82</c:v>
                </c:pt>
                <c:pt idx="7906">
                  <c:v>276.85000000000002</c:v>
                </c:pt>
                <c:pt idx="7907">
                  <c:v>276.86</c:v>
                </c:pt>
                <c:pt idx="7908">
                  <c:v>276.87</c:v>
                </c:pt>
                <c:pt idx="7909">
                  <c:v>276.89999999999998</c:v>
                </c:pt>
                <c:pt idx="7910">
                  <c:v>276.91000000000003</c:v>
                </c:pt>
                <c:pt idx="7911">
                  <c:v>276.93</c:v>
                </c:pt>
                <c:pt idx="7912">
                  <c:v>276.94</c:v>
                </c:pt>
                <c:pt idx="7913">
                  <c:v>276.95</c:v>
                </c:pt>
                <c:pt idx="7914">
                  <c:v>276.98</c:v>
                </c:pt>
                <c:pt idx="7915">
                  <c:v>276.99</c:v>
                </c:pt>
                <c:pt idx="7916">
                  <c:v>277.01</c:v>
                </c:pt>
                <c:pt idx="7917">
                  <c:v>277.02</c:v>
                </c:pt>
                <c:pt idx="7918">
                  <c:v>277.02999999999997</c:v>
                </c:pt>
                <c:pt idx="7919">
                  <c:v>277.06</c:v>
                </c:pt>
                <c:pt idx="7920">
                  <c:v>277.07</c:v>
                </c:pt>
                <c:pt idx="7921">
                  <c:v>277.08999999999997</c:v>
                </c:pt>
                <c:pt idx="7922">
                  <c:v>277.11</c:v>
                </c:pt>
                <c:pt idx="7923">
                  <c:v>277.12</c:v>
                </c:pt>
                <c:pt idx="7924">
                  <c:v>277.13</c:v>
                </c:pt>
                <c:pt idx="7925">
                  <c:v>277.14999999999998</c:v>
                </c:pt>
                <c:pt idx="7926">
                  <c:v>277.16000000000003</c:v>
                </c:pt>
                <c:pt idx="7927">
                  <c:v>277.19</c:v>
                </c:pt>
                <c:pt idx="7928">
                  <c:v>277.2</c:v>
                </c:pt>
                <c:pt idx="7929">
                  <c:v>277.22000000000003</c:v>
                </c:pt>
                <c:pt idx="7930">
                  <c:v>277.23</c:v>
                </c:pt>
                <c:pt idx="7931">
                  <c:v>277.25</c:v>
                </c:pt>
                <c:pt idx="7932">
                  <c:v>277.26</c:v>
                </c:pt>
                <c:pt idx="7933">
                  <c:v>277.27999999999997</c:v>
                </c:pt>
                <c:pt idx="7934">
                  <c:v>277.3</c:v>
                </c:pt>
                <c:pt idx="7935">
                  <c:v>277.32</c:v>
                </c:pt>
                <c:pt idx="7936">
                  <c:v>277.33</c:v>
                </c:pt>
                <c:pt idx="7937">
                  <c:v>277.35000000000002</c:v>
                </c:pt>
                <c:pt idx="7938">
                  <c:v>277.36</c:v>
                </c:pt>
                <c:pt idx="7939">
                  <c:v>277.38</c:v>
                </c:pt>
                <c:pt idx="7940">
                  <c:v>277.39</c:v>
                </c:pt>
                <c:pt idx="7941">
                  <c:v>277.41000000000003</c:v>
                </c:pt>
                <c:pt idx="7942">
                  <c:v>277.43</c:v>
                </c:pt>
                <c:pt idx="7943">
                  <c:v>277.44</c:v>
                </c:pt>
                <c:pt idx="7944">
                  <c:v>277.45999999999998</c:v>
                </c:pt>
                <c:pt idx="7945">
                  <c:v>277.48</c:v>
                </c:pt>
                <c:pt idx="7946">
                  <c:v>277.49</c:v>
                </c:pt>
                <c:pt idx="7947">
                  <c:v>277.51</c:v>
                </c:pt>
                <c:pt idx="7948">
                  <c:v>277.52999999999997</c:v>
                </c:pt>
                <c:pt idx="7949">
                  <c:v>277.54000000000002</c:v>
                </c:pt>
                <c:pt idx="7950">
                  <c:v>277.55</c:v>
                </c:pt>
                <c:pt idx="7951">
                  <c:v>277.58</c:v>
                </c:pt>
                <c:pt idx="7952">
                  <c:v>277.58999999999997</c:v>
                </c:pt>
                <c:pt idx="7953">
                  <c:v>277.60000000000002</c:v>
                </c:pt>
                <c:pt idx="7954">
                  <c:v>277.63</c:v>
                </c:pt>
                <c:pt idx="7955">
                  <c:v>277.64</c:v>
                </c:pt>
                <c:pt idx="7956">
                  <c:v>277.64999999999998</c:v>
                </c:pt>
                <c:pt idx="7957">
                  <c:v>277.66000000000003</c:v>
                </c:pt>
                <c:pt idx="7958">
                  <c:v>277.69</c:v>
                </c:pt>
                <c:pt idx="7959">
                  <c:v>277.7</c:v>
                </c:pt>
                <c:pt idx="7960">
                  <c:v>277.70999999999998</c:v>
                </c:pt>
                <c:pt idx="7961">
                  <c:v>277.73</c:v>
                </c:pt>
                <c:pt idx="7962">
                  <c:v>277.74</c:v>
                </c:pt>
                <c:pt idx="7963">
                  <c:v>277.75</c:v>
                </c:pt>
                <c:pt idx="7964">
                  <c:v>277.76</c:v>
                </c:pt>
                <c:pt idx="7965">
                  <c:v>277.79000000000002</c:v>
                </c:pt>
                <c:pt idx="7966">
                  <c:v>277.8</c:v>
                </c:pt>
                <c:pt idx="7967">
                  <c:v>277.81</c:v>
                </c:pt>
                <c:pt idx="7968">
                  <c:v>277.83999999999997</c:v>
                </c:pt>
                <c:pt idx="7969">
                  <c:v>277.85000000000002</c:v>
                </c:pt>
                <c:pt idx="7970">
                  <c:v>277.86</c:v>
                </c:pt>
                <c:pt idx="7971">
                  <c:v>277.87</c:v>
                </c:pt>
                <c:pt idx="7972">
                  <c:v>277.89999999999998</c:v>
                </c:pt>
                <c:pt idx="7973">
                  <c:v>277.91000000000003</c:v>
                </c:pt>
                <c:pt idx="7974">
                  <c:v>277.92</c:v>
                </c:pt>
                <c:pt idx="7975">
                  <c:v>277.95</c:v>
                </c:pt>
                <c:pt idx="7976">
                  <c:v>277.95999999999998</c:v>
                </c:pt>
                <c:pt idx="7977">
                  <c:v>277.97000000000003</c:v>
                </c:pt>
                <c:pt idx="7978">
                  <c:v>278</c:v>
                </c:pt>
                <c:pt idx="7979">
                  <c:v>278.01</c:v>
                </c:pt>
                <c:pt idx="7980">
                  <c:v>278.02</c:v>
                </c:pt>
                <c:pt idx="7981">
                  <c:v>278.04000000000002</c:v>
                </c:pt>
                <c:pt idx="7982">
                  <c:v>278.06</c:v>
                </c:pt>
                <c:pt idx="7983">
                  <c:v>278.07</c:v>
                </c:pt>
                <c:pt idx="7984">
                  <c:v>278.08999999999997</c:v>
                </c:pt>
                <c:pt idx="7985">
                  <c:v>278.10000000000002</c:v>
                </c:pt>
                <c:pt idx="7986">
                  <c:v>278.12</c:v>
                </c:pt>
                <c:pt idx="7987">
                  <c:v>278.14</c:v>
                </c:pt>
                <c:pt idx="7988">
                  <c:v>278.16000000000003</c:v>
                </c:pt>
                <c:pt idx="7989">
                  <c:v>278.17</c:v>
                </c:pt>
                <c:pt idx="7990">
                  <c:v>278.18</c:v>
                </c:pt>
                <c:pt idx="7991">
                  <c:v>278.2</c:v>
                </c:pt>
                <c:pt idx="7992">
                  <c:v>278.22000000000003</c:v>
                </c:pt>
                <c:pt idx="7993">
                  <c:v>278.23</c:v>
                </c:pt>
                <c:pt idx="7994">
                  <c:v>278.24</c:v>
                </c:pt>
                <c:pt idx="7995">
                  <c:v>278.26</c:v>
                </c:pt>
                <c:pt idx="7996">
                  <c:v>278.27</c:v>
                </c:pt>
                <c:pt idx="7997">
                  <c:v>278.27999999999997</c:v>
                </c:pt>
                <c:pt idx="7998">
                  <c:v>278.3</c:v>
                </c:pt>
                <c:pt idx="7999">
                  <c:v>278.32</c:v>
                </c:pt>
                <c:pt idx="8000">
                  <c:v>278.33</c:v>
                </c:pt>
                <c:pt idx="8001">
                  <c:v>278.33999999999997</c:v>
                </c:pt>
                <c:pt idx="8002">
                  <c:v>278.36</c:v>
                </c:pt>
                <c:pt idx="8003">
                  <c:v>278.38</c:v>
                </c:pt>
                <c:pt idx="8004">
                  <c:v>278.39</c:v>
                </c:pt>
                <c:pt idx="8005">
                  <c:v>278.42</c:v>
                </c:pt>
                <c:pt idx="8006">
                  <c:v>278.43</c:v>
                </c:pt>
                <c:pt idx="8007">
                  <c:v>278.45999999999998</c:v>
                </c:pt>
                <c:pt idx="8008">
                  <c:v>278.48</c:v>
                </c:pt>
                <c:pt idx="8009">
                  <c:v>278.49</c:v>
                </c:pt>
                <c:pt idx="8010">
                  <c:v>278.5</c:v>
                </c:pt>
                <c:pt idx="8011">
                  <c:v>278.52999999999997</c:v>
                </c:pt>
                <c:pt idx="8012">
                  <c:v>278.54000000000002</c:v>
                </c:pt>
                <c:pt idx="8013">
                  <c:v>278.55</c:v>
                </c:pt>
                <c:pt idx="8014">
                  <c:v>278.58</c:v>
                </c:pt>
                <c:pt idx="8015">
                  <c:v>278.58999999999997</c:v>
                </c:pt>
                <c:pt idx="8016">
                  <c:v>278.60000000000002</c:v>
                </c:pt>
                <c:pt idx="8017">
                  <c:v>278.61</c:v>
                </c:pt>
                <c:pt idx="8018">
                  <c:v>278.64</c:v>
                </c:pt>
                <c:pt idx="8019">
                  <c:v>278.64999999999998</c:v>
                </c:pt>
                <c:pt idx="8020">
                  <c:v>278.67</c:v>
                </c:pt>
                <c:pt idx="8021">
                  <c:v>278.69</c:v>
                </c:pt>
                <c:pt idx="8022">
                  <c:v>278.7</c:v>
                </c:pt>
                <c:pt idx="8023">
                  <c:v>278.70999999999998</c:v>
                </c:pt>
                <c:pt idx="8024">
                  <c:v>278.74</c:v>
                </c:pt>
                <c:pt idx="8025">
                  <c:v>278.75</c:v>
                </c:pt>
                <c:pt idx="8026">
                  <c:v>278.76</c:v>
                </c:pt>
                <c:pt idx="8027">
                  <c:v>278.79000000000002</c:v>
                </c:pt>
                <c:pt idx="8028">
                  <c:v>278.8</c:v>
                </c:pt>
                <c:pt idx="8029">
                  <c:v>278.81</c:v>
                </c:pt>
                <c:pt idx="8030">
                  <c:v>278.82</c:v>
                </c:pt>
                <c:pt idx="8031">
                  <c:v>278.85000000000002</c:v>
                </c:pt>
                <c:pt idx="8032">
                  <c:v>278.86</c:v>
                </c:pt>
                <c:pt idx="8033">
                  <c:v>278.87</c:v>
                </c:pt>
                <c:pt idx="8034">
                  <c:v>278.89999999999998</c:v>
                </c:pt>
                <c:pt idx="8035">
                  <c:v>278.91000000000003</c:v>
                </c:pt>
                <c:pt idx="8036">
                  <c:v>278.92</c:v>
                </c:pt>
                <c:pt idx="8037">
                  <c:v>278.95</c:v>
                </c:pt>
                <c:pt idx="8038">
                  <c:v>278.95999999999998</c:v>
                </c:pt>
                <c:pt idx="8039">
                  <c:v>278.97000000000003</c:v>
                </c:pt>
                <c:pt idx="8040">
                  <c:v>278.99</c:v>
                </c:pt>
                <c:pt idx="8041">
                  <c:v>279.01</c:v>
                </c:pt>
                <c:pt idx="8042">
                  <c:v>279.02</c:v>
                </c:pt>
                <c:pt idx="8043">
                  <c:v>279.04000000000002</c:v>
                </c:pt>
                <c:pt idx="8044">
                  <c:v>279.06</c:v>
                </c:pt>
                <c:pt idx="8045">
                  <c:v>279.07</c:v>
                </c:pt>
                <c:pt idx="8046">
                  <c:v>279.08</c:v>
                </c:pt>
                <c:pt idx="8047">
                  <c:v>279.10000000000002</c:v>
                </c:pt>
                <c:pt idx="8048">
                  <c:v>279.11</c:v>
                </c:pt>
                <c:pt idx="8049">
                  <c:v>279.12</c:v>
                </c:pt>
                <c:pt idx="8050">
                  <c:v>279.13</c:v>
                </c:pt>
                <c:pt idx="8051">
                  <c:v>279.14999999999998</c:v>
                </c:pt>
                <c:pt idx="8052">
                  <c:v>279.16000000000003</c:v>
                </c:pt>
                <c:pt idx="8053">
                  <c:v>279.19</c:v>
                </c:pt>
                <c:pt idx="8054">
                  <c:v>279.2</c:v>
                </c:pt>
                <c:pt idx="8055">
                  <c:v>279.20999999999998</c:v>
                </c:pt>
                <c:pt idx="8056">
                  <c:v>279.23</c:v>
                </c:pt>
                <c:pt idx="8057">
                  <c:v>279.25</c:v>
                </c:pt>
                <c:pt idx="8058">
                  <c:v>279.27</c:v>
                </c:pt>
                <c:pt idx="8059">
                  <c:v>279.27999999999997</c:v>
                </c:pt>
                <c:pt idx="8060">
                  <c:v>279.3</c:v>
                </c:pt>
                <c:pt idx="8061">
                  <c:v>279.32</c:v>
                </c:pt>
                <c:pt idx="8062">
                  <c:v>279.33</c:v>
                </c:pt>
                <c:pt idx="8063">
                  <c:v>279.33999999999997</c:v>
                </c:pt>
                <c:pt idx="8064">
                  <c:v>279.36</c:v>
                </c:pt>
                <c:pt idx="8065">
                  <c:v>279.38</c:v>
                </c:pt>
                <c:pt idx="8066">
                  <c:v>279.39</c:v>
                </c:pt>
                <c:pt idx="8067">
                  <c:v>279.39999999999998</c:v>
                </c:pt>
                <c:pt idx="8068">
                  <c:v>279.43</c:v>
                </c:pt>
                <c:pt idx="8069">
                  <c:v>279.44</c:v>
                </c:pt>
                <c:pt idx="8070">
                  <c:v>279.45999999999998</c:v>
                </c:pt>
                <c:pt idx="8071">
                  <c:v>279.48</c:v>
                </c:pt>
                <c:pt idx="8072">
                  <c:v>279.49</c:v>
                </c:pt>
                <c:pt idx="8073">
                  <c:v>279.5</c:v>
                </c:pt>
                <c:pt idx="8074">
                  <c:v>279.52999999999997</c:v>
                </c:pt>
                <c:pt idx="8075">
                  <c:v>279.54000000000002</c:v>
                </c:pt>
                <c:pt idx="8076">
                  <c:v>279.55</c:v>
                </c:pt>
                <c:pt idx="8077">
                  <c:v>279.57</c:v>
                </c:pt>
                <c:pt idx="8078">
                  <c:v>279.58999999999997</c:v>
                </c:pt>
                <c:pt idx="8079">
                  <c:v>279.60000000000002</c:v>
                </c:pt>
                <c:pt idx="8080">
                  <c:v>279.63</c:v>
                </c:pt>
                <c:pt idx="8081">
                  <c:v>279.64</c:v>
                </c:pt>
                <c:pt idx="8082">
                  <c:v>279.64999999999998</c:v>
                </c:pt>
                <c:pt idx="8083">
                  <c:v>279.67</c:v>
                </c:pt>
                <c:pt idx="8084">
                  <c:v>279.69</c:v>
                </c:pt>
                <c:pt idx="8085">
                  <c:v>279.7</c:v>
                </c:pt>
                <c:pt idx="8086">
                  <c:v>279.70999999999998</c:v>
                </c:pt>
                <c:pt idx="8087">
                  <c:v>279.74</c:v>
                </c:pt>
                <c:pt idx="8088">
                  <c:v>279.75</c:v>
                </c:pt>
                <c:pt idx="8089">
                  <c:v>279.77</c:v>
                </c:pt>
                <c:pt idx="8090">
                  <c:v>279.77999999999997</c:v>
                </c:pt>
                <c:pt idx="8091">
                  <c:v>279.8</c:v>
                </c:pt>
                <c:pt idx="8092">
                  <c:v>279.82</c:v>
                </c:pt>
                <c:pt idx="8093">
                  <c:v>279.83</c:v>
                </c:pt>
                <c:pt idx="8094">
                  <c:v>279.85000000000002</c:v>
                </c:pt>
                <c:pt idx="8095">
                  <c:v>279.86</c:v>
                </c:pt>
                <c:pt idx="8096">
                  <c:v>279.87</c:v>
                </c:pt>
                <c:pt idx="8097">
                  <c:v>279.89999999999998</c:v>
                </c:pt>
                <c:pt idx="8098">
                  <c:v>279.91000000000003</c:v>
                </c:pt>
                <c:pt idx="8099">
                  <c:v>279.92</c:v>
                </c:pt>
                <c:pt idx="8100">
                  <c:v>279.94</c:v>
                </c:pt>
                <c:pt idx="8101">
                  <c:v>279.95999999999998</c:v>
                </c:pt>
                <c:pt idx="8102">
                  <c:v>279.97000000000003</c:v>
                </c:pt>
                <c:pt idx="8103">
                  <c:v>279.99</c:v>
                </c:pt>
                <c:pt idx="8104">
                  <c:v>280.01</c:v>
                </c:pt>
                <c:pt idx="8105">
                  <c:v>280.02</c:v>
                </c:pt>
                <c:pt idx="8106">
                  <c:v>280.04000000000002</c:v>
                </c:pt>
                <c:pt idx="8107">
                  <c:v>280.06</c:v>
                </c:pt>
                <c:pt idx="8108">
                  <c:v>280.07</c:v>
                </c:pt>
                <c:pt idx="8109">
                  <c:v>280.08999999999997</c:v>
                </c:pt>
                <c:pt idx="8110">
                  <c:v>280.10000000000002</c:v>
                </c:pt>
                <c:pt idx="8111">
                  <c:v>280.12</c:v>
                </c:pt>
                <c:pt idx="8112">
                  <c:v>280.14</c:v>
                </c:pt>
                <c:pt idx="8113">
                  <c:v>280.14999999999998</c:v>
                </c:pt>
                <c:pt idx="8114">
                  <c:v>280.17</c:v>
                </c:pt>
                <c:pt idx="8115">
                  <c:v>280.18</c:v>
                </c:pt>
                <c:pt idx="8116">
                  <c:v>280.2</c:v>
                </c:pt>
                <c:pt idx="8117">
                  <c:v>280.22000000000003</c:v>
                </c:pt>
                <c:pt idx="8118">
                  <c:v>280.23</c:v>
                </c:pt>
                <c:pt idx="8119">
                  <c:v>280.25</c:v>
                </c:pt>
                <c:pt idx="8120">
                  <c:v>280.26</c:v>
                </c:pt>
                <c:pt idx="8121">
                  <c:v>280.29000000000002</c:v>
                </c:pt>
                <c:pt idx="8122">
                  <c:v>280.3</c:v>
                </c:pt>
                <c:pt idx="8123">
                  <c:v>280.31</c:v>
                </c:pt>
                <c:pt idx="8124">
                  <c:v>280.33</c:v>
                </c:pt>
                <c:pt idx="8125">
                  <c:v>280.35000000000002</c:v>
                </c:pt>
                <c:pt idx="8126">
                  <c:v>280.36</c:v>
                </c:pt>
                <c:pt idx="8127">
                  <c:v>280.38</c:v>
                </c:pt>
                <c:pt idx="8128">
                  <c:v>280.39999999999998</c:v>
                </c:pt>
                <c:pt idx="8129">
                  <c:v>280.41000000000003</c:v>
                </c:pt>
                <c:pt idx="8130">
                  <c:v>280.42</c:v>
                </c:pt>
                <c:pt idx="8131">
                  <c:v>280.45</c:v>
                </c:pt>
                <c:pt idx="8132">
                  <c:v>280.45999999999998</c:v>
                </c:pt>
                <c:pt idx="8133">
                  <c:v>280.47000000000003</c:v>
                </c:pt>
                <c:pt idx="8134">
                  <c:v>280.49</c:v>
                </c:pt>
                <c:pt idx="8135">
                  <c:v>280.51</c:v>
                </c:pt>
                <c:pt idx="8136">
                  <c:v>280.52</c:v>
                </c:pt>
                <c:pt idx="8137">
                  <c:v>280.54000000000002</c:v>
                </c:pt>
                <c:pt idx="8138">
                  <c:v>280.56</c:v>
                </c:pt>
                <c:pt idx="8139">
                  <c:v>280.57</c:v>
                </c:pt>
                <c:pt idx="8140">
                  <c:v>280.58</c:v>
                </c:pt>
                <c:pt idx="8141">
                  <c:v>280.61</c:v>
                </c:pt>
                <c:pt idx="8142">
                  <c:v>280.62</c:v>
                </c:pt>
                <c:pt idx="8143">
                  <c:v>280.63</c:v>
                </c:pt>
                <c:pt idx="8144">
                  <c:v>280.64999999999998</c:v>
                </c:pt>
                <c:pt idx="8145">
                  <c:v>280.66000000000003</c:v>
                </c:pt>
                <c:pt idx="8146">
                  <c:v>280.68</c:v>
                </c:pt>
                <c:pt idx="8147">
                  <c:v>280.69</c:v>
                </c:pt>
                <c:pt idx="8148">
                  <c:v>280.72000000000003</c:v>
                </c:pt>
                <c:pt idx="8149">
                  <c:v>280.73</c:v>
                </c:pt>
                <c:pt idx="8150">
                  <c:v>280.75</c:v>
                </c:pt>
                <c:pt idx="8151">
                  <c:v>280.76</c:v>
                </c:pt>
                <c:pt idx="8152">
                  <c:v>280.77999999999997</c:v>
                </c:pt>
                <c:pt idx="8153">
                  <c:v>280.8</c:v>
                </c:pt>
                <c:pt idx="8154">
                  <c:v>280.81</c:v>
                </c:pt>
                <c:pt idx="8155">
                  <c:v>280.82</c:v>
                </c:pt>
                <c:pt idx="8156">
                  <c:v>280.85000000000002</c:v>
                </c:pt>
                <c:pt idx="8157">
                  <c:v>280.86</c:v>
                </c:pt>
                <c:pt idx="8158">
                  <c:v>280.88</c:v>
                </c:pt>
                <c:pt idx="8159">
                  <c:v>280.89</c:v>
                </c:pt>
                <c:pt idx="8160">
                  <c:v>280.91000000000003</c:v>
                </c:pt>
                <c:pt idx="8161">
                  <c:v>280.92</c:v>
                </c:pt>
                <c:pt idx="8162">
                  <c:v>280.94</c:v>
                </c:pt>
                <c:pt idx="8163">
                  <c:v>280.95999999999998</c:v>
                </c:pt>
                <c:pt idx="8164">
                  <c:v>280.97000000000003</c:v>
                </c:pt>
                <c:pt idx="8165">
                  <c:v>280.99</c:v>
                </c:pt>
                <c:pt idx="8166">
                  <c:v>281</c:v>
                </c:pt>
                <c:pt idx="8167">
                  <c:v>281.02999999999997</c:v>
                </c:pt>
                <c:pt idx="8168">
                  <c:v>281.04000000000002</c:v>
                </c:pt>
                <c:pt idx="8169">
                  <c:v>281.05</c:v>
                </c:pt>
                <c:pt idx="8170">
                  <c:v>281.07</c:v>
                </c:pt>
                <c:pt idx="8171">
                  <c:v>281.08999999999997</c:v>
                </c:pt>
                <c:pt idx="8172">
                  <c:v>281.11</c:v>
                </c:pt>
                <c:pt idx="8173">
                  <c:v>281.12</c:v>
                </c:pt>
                <c:pt idx="8174">
                  <c:v>281.13</c:v>
                </c:pt>
                <c:pt idx="8175">
                  <c:v>281.14999999999998</c:v>
                </c:pt>
                <c:pt idx="8176">
                  <c:v>281.17</c:v>
                </c:pt>
                <c:pt idx="8177">
                  <c:v>281.18</c:v>
                </c:pt>
                <c:pt idx="8178">
                  <c:v>281.20999999999998</c:v>
                </c:pt>
                <c:pt idx="8179">
                  <c:v>281.22000000000003</c:v>
                </c:pt>
                <c:pt idx="8180">
                  <c:v>281.23</c:v>
                </c:pt>
                <c:pt idx="8181">
                  <c:v>281.25</c:v>
                </c:pt>
                <c:pt idx="8182">
                  <c:v>281.27</c:v>
                </c:pt>
                <c:pt idx="8183">
                  <c:v>281.27999999999997</c:v>
                </c:pt>
                <c:pt idx="8184">
                  <c:v>281.29000000000002</c:v>
                </c:pt>
                <c:pt idx="8185">
                  <c:v>281.32</c:v>
                </c:pt>
                <c:pt idx="8186">
                  <c:v>281.33</c:v>
                </c:pt>
                <c:pt idx="8187">
                  <c:v>281.35000000000002</c:v>
                </c:pt>
                <c:pt idx="8188">
                  <c:v>281.37</c:v>
                </c:pt>
                <c:pt idx="8189">
                  <c:v>281.38</c:v>
                </c:pt>
                <c:pt idx="8190">
                  <c:v>281.39</c:v>
                </c:pt>
                <c:pt idx="8191">
                  <c:v>281.41000000000003</c:v>
                </c:pt>
                <c:pt idx="8192">
                  <c:v>281.43</c:v>
                </c:pt>
                <c:pt idx="8193">
                  <c:v>281.44</c:v>
                </c:pt>
                <c:pt idx="8194">
                  <c:v>281.45999999999998</c:v>
                </c:pt>
                <c:pt idx="8195">
                  <c:v>281.47000000000003</c:v>
                </c:pt>
                <c:pt idx="8196">
                  <c:v>281.49</c:v>
                </c:pt>
                <c:pt idx="8197">
                  <c:v>281.51</c:v>
                </c:pt>
                <c:pt idx="8198">
                  <c:v>281.52</c:v>
                </c:pt>
                <c:pt idx="8199">
                  <c:v>281.54000000000002</c:v>
                </c:pt>
                <c:pt idx="8200">
                  <c:v>281.55</c:v>
                </c:pt>
                <c:pt idx="8201">
                  <c:v>281.57</c:v>
                </c:pt>
                <c:pt idx="8202">
                  <c:v>281.58999999999997</c:v>
                </c:pt>
                <c:pt idx="8203">
                  <c:v>281.60000000000002</c:v>
                </c:pt>
                <c:pt idx="8204">
                  <c:v>281.62</c:v>
                </c:pt>
                <c:pt idx="8205">
                  <c:v>281.63</c:v>
                </c:pt>
                <c:pt idx="8206">
                  <c:v>281.66000000000003</c:v>
                </c:pt>
                <c:pt idx="8207">
                  <c:v>281.67</c:v>
                </c:pt>
                <c:pt idx="8208">
                  <c:v>281.68</c:v>
                </c:pt>
                <c:pt idx="8209">
                  <c:v>281.69</c:v>
                </c:pt>
                <c:pt idx="8210">
                  <c:v>281.72000000000003</c:v>
                </c:pt>
                <c:pt idx="8211">
                  <c:v>281.73</c:v>
                </c:pt>
                <c:pt idx="8212">
                  <c:v>281.74</c:v>
                </c:pt>
                <c:pt idx="8213">
                  <c:v>281.77</c:v>
                </c:pt>
                <c:pt idx="8214">
                  <c:v>281.77999999999997</c:v>
                </c:pt>
                <c:pt idx="8215">
                  <c:v>281.79000000000002</c:v>
                </c:pt>
                <c:pt idx="8216">
                  <c:v>281.82</c:v>
                </c:pt>
                <c:pt idx="8217">
                  <c:v>281.83</c:v>
                </c:pt>
                <c:pt idx="8218">
                  <c:v>281.83999999999997</c:v>
                </c:pt>
                <c:pt idx="8219">
                  <c:v>281.87</c:v>
                </c:pt>
                <c:pt idx="8220">
                  <c:v>281.88</c:v>
                </c:pt>
                <c:pt idx="8221">
                  <c:v>281.89</c:v>
                </c:pt>
                <c:pt idx="8222">
                  <c:v>281.91000000000003</c:v>
                </c:pt>
                <c:pt idx="8223">
                  <c:v>281.93</c:v>
                </c:pt>
                <c:pt idx="8224">
                  <c:v>281.94</c:v>
                </c:pt>
                <c:pt idx="8225">
                  <c:v>281.95999999999998</c:v>
                </c:pt>
                <c:pt idx="8226">
                  <c:v>281.97000000000003</c:v>
                </c:pt>
                <c:pt idx="8227">
                  <c:v>282</c:v>
                </c:pt>
                <c:pt idx="8228">
                  <c:v>282.01</c:v>
                </c:pt>
                <c:pt idx="8229">
                  <c:v>282.02</c:v>
                </c:pt>
                <c:pt idx="8230">
                  <c:v>282.04000000000002</c:v>
                </c:pt>
                <c:pt idx="8231">
                  <c:v>282.05</c:v>
                </c:pt>
                <c:pt idx="8232">
                  <c:v>282.07</c:v>
                </c:pt>
                <c:pt idx="8233">
                  <c:v>282.08999999999997</c:v>
                </c:pt>
                <c:pt idx="8234">
                  <c:v>282.11</c:v>
                </c:pt>
                <c:pt idx="8235">
                  <c:v>282.12</c:v>
                </c:pt>
                <c:pt idx="8236">
                  <c:v>282.13</c:v>
                </c:pt>
                <c:pt idx="8237">
                  <c:v>282.14999999999998</c:v>
                </c:pt>
                <c:pt idx="8238">
                  <c:v>282.17</c:v>
                </c:pt>
                <c:pt idx="8239">
                  <c:v>282.19</c:v>
                </c:pt>
                <c:pt idx="8240">
                  <c:v>282.2</c:v>
                </c:pt>
                <c:pt idx="8241">
                  <c:v>282.20999999999998</c:v>
                </c:pt>
                <c:pt idx="8242">
                  <c:v>282.24</c:v>
                </c:pt>
                <c:pt idx="8243">
                  <c:v>282.25</c:v>
                </c:pt>
                <c:pt idx="8244">
                  <c:v>282.26</c:v>
                </c:pt>
                <c:pt idx="8245">
                  <c:v>282.29000000000002</c:v>
                </c:pt>
                <c:pt idx="8246">
                  <c:v>282.3</c:v>
                </c:pt>
                <c:pt idx="8247">
                  <c:v>282.31</c:v>
                </c:pt>
                <c:pt idx="8248">
                  <c:v>282.33999999999997</c:v>
                </c:pt>
                <c:pt idx="8249">
                  <c:v>282.35000000000002</c:v>
                </c:pt>
                <c:pt idx="8250">
                  <c:v>282.36</c:v>
                </c:pt>
                <c:pt idx="8251">
                  <c:v>282.38</c:v>
                </c:pt>
                <c:pt idx="8252">
                  <c:v>282.39999999999998</c:v>
                </c:pt>
                <c:pt idx="8253">
                  <c:v>282.41000000000003</c:v>
                </c:pt>
                <c:pt idx="8254">
                  <c:v>282.42</c:v>
                </c:pt>
                <c:pt idx="8255">
                  <c:v>282.45</c:v>
                </c:pt>
                <c:pt idx="8256">
                  <c:v>282.45999999999998</c:v>
                </c:pt>
                <c:pt idx="8257">
                  <c:v>282.47000000000003</c:v>
                </c:pt>
                <c:pt idx="8258">
                  <c:v>282.48</c:v>
                </c:pt>
                <c:pt idx="8259">
                  <c:v>282.51</c:v>
                </c:pt>
                <c:pt idx="8260">
                  <c:v>282.52</c:v>
                </c:pt>
                <c:pt idx="8261">
                  <c:v>282.54000000000002</c:v>
                </c:pt>
                <c:pt idx="8262">
                  <c:v>282.56</c:v>
                </c:pt>
                <c:pt idx="8263">
                  <c:v>282.57</c:v>
                </c:pt>
                <c:pt idx="8264">
                  <c:v>282.58</c:v>
                </c:pt>
                <c:pt idx="8265">
                  <c:v>282.61</c:v>
                </c:pt>
                <c:pt idx="8266">
                  <c:v>282.62</c:v>
                </c:pt>
                <c:pt idx="8267">
                  <c:v>282.64</c:v>
                </c:pt>
                <c:pt idx="8268">
                  <c:v>282.64999999999998</c:v>
                </c:pt>
                <c:pt idx="8269">
                  <c:v>282.67</c:v>
                </c:pt>
                <c:pt idx="8270">
                  <c:v>282.68</c:v>
                </c:pt>
                <c:pt idx="8271">
                  <c:v>282.69</c:v>
                </c:pt>
                <c:pt idx="8272">
                  <c:v>282.72000000000003</c:v>
                </c:pt>
                <c:pt idx="8273">
                  <c:v>282.73</c:v>
                </c:pt>
                <c:pt idx="8274">
                  <c:v>282.75</c:v>
                </c:pt>
                <c:pt idx="8275">
                  <c:v>282.76</c:v>
                </c:pt>
                <c:pt idx="8276">
                  <c:v>282.79000000000002</c:v>
                </c:pt>
                <c:pt idx="8277">
                  <c:v>282.8</c:v>
                </c:pt>
                <c:pt idx="8278">
                  <c:v>282.81</c:v>
                </c:pt>
                <c:pt idx="8279">
                  <c:v>282.83</c:v>
                </c:pt>
                <c:pt idx="8280">
                  <c:v>282.83999999999997</c:v>
                </c:pt>
                <c:pt idx="8281">
                  <c:v>282.86</c:v>
                </c:pt>
                <c:pt idx="8282">
                  <c:v>282.87</c:v>
                </c:pt>
                <c:pt idx="8283">
                  <c:v>282.89999999999998</c:v>
                </c:pt>
                <c:pt idx="8284">
                  <c:v>282.91000000000003</c:v>
                </c:pt>
                <c:pt idx="8285">
                  <c:v>282.93</c:v>
                </c:pt>
                <c:pt idx="8286">
                  <c:v>282.94</c:v>
                </c:pt>
                <c:pt idx="8287">
                  <c:v>282.95999999999998</c:v>
                </c:pt>
                <c:pt idx="8288">
                  <c:v>282.97000000000003</c:v>
                </c:pt>
                <c:pt idx="8289">
                  <c:v>282.99</c:v>
                </c:pt>
                <c:pt idx="8290">
                  <c:v>283</c:v>
                </c:pt>
                <c:pt idx="8291">
                  <c:v>283.02</c:v>
                </c:pt>
                <c:pt idx="8292">
                  <c:v>283.04000000000002</c:v>
                </c:pt>
                <c:pt idx="8293">
                  <c:v>283.06</c:v>
                </c:pt>
                <c:pt idx="8294">
                  <c:v>283.07</c:v>
                </c:pt>
                <c:pt idx="8295">
                  <c:v>283.08999999999997</c:v>
                </c:pt>
                <c:pt idx="8296">
                  <c:v>283.10000000000002</c:v>
                </c:pt>
                <c:pt idx="8297">
                  <c:v>283.12</c:v>
                </c:pt>
                <c:pt idx="8298">
                  <c:v>283.13</c:v>
                </c:pt>
                <c:pt idx="8299">
                  <c:v>283.14999999999998</c:v>
                </c:pt>
                <c:pt idx="8300">
                  <c:v>283.17</c:v>
                </c:pt>
                <c:pt idx="8301">
                  <c:v>283.19</c:v>
                </c:pt>
                <c:pt idx="8302">
                  <c:v>283.2</c:v>
                </c:pt>
                <c:pt idx="8303">
                  <c:v>283.22000000000003</c:v>
                </c:pt>
                <c:pt idx="8304">
                  <c:v>283.23</c:v>
                </c:pt>
                <c:pt idx="8305">
                  <c:v>283.25</c:v>
                </c:pt>
                <c:pt idx="8306">
                  <c:v>283.26</c:v>
                </c:pt>
                <c:pt idx="8307">
                  <c:v>283.27999999999997</c:v>
                </c:pt>
                <c:pt idx="8308">
                  <c:v>283.29000000000002</c:v>
                </c:pt>
                <c:pt idx="8309">
                  <c:v>283.32</c:v>
                </c:pt>
                <c:pt idx="8310">
                  <c:v>283.33</c:v>
                </c:pt>
                <c:pt idx="8311">
                  <c:v>283.35000000000002</c:v>
                </c:pt>
                <c:pt idx="8312">
                  <c:v>283.36</c:v>
                </c:pt>
                <c:pt idx="8313">
                  <c:v>283.38</c:v>
                </c:pt>
                <c:pt idx="8314">
                  <c:v>283.39</c:v>
                </c:pt>
                <c:pt idx="8315">
                  <c:v>283.39999999999998</c:v>
                </c:pt>
                <c:pt idx="8316">
                  <c:v>283.43</c:v>
                </c:pt>
                <c:pt idx="8317">
                  <c:v>283.44</c:v>
                </c:pt>
                <c:pt idx="8318">
                  <c:v>283.45999999999998</c:v>
                </c:pt>
                <c:pt idx="8319">
                  <c:v>283.47000000000003</c:v>
                </c:pt>
                <c:pt idx="8320">
                  <c:v>283.49</c:v>
                </c:pt>
                <c:pt idx="8321">
                  <c:v>283.51</c:v>
                </c:pt>
                <c:pt idx="8322">
                  <c:v>283.52</c:v>
                </c:pt>
                <c:pt idx="8323">
                  <c:v>283.52999999999997</c:v>
                </c:pt>
                <c:pt idx="8324">
                  <c:v>283.56</c:v>
                </c:pt>
                <c:pt idx="8325">
                  <c:v>283.57</c:v>
                </c:pt>
                <c:pt idx="8326">
                  <c:v>283.58</c:v>
                </c:pt>
                <c:pt idx="8327">
                  <c:v>283.61</c:v>
                </c:pt>
                <c:pt idx="8328">
                  <c:v>283.62</c:v>
                </c:pt>
                <c:pt idx="8329">
                  <c:v>283.64</c:v>
                </c:pt>
                <c:pt idx="8330">
                  <c:v>283.64999999999998</c:v>
                </c:pt>
                <c:pt idx="8331">
                  <c:v>283.66000000000003</c:v>
                </c:pt>
                <c:pt idx="8332">
                  <c:v>283.69</c:v>
                </c:pt>
                <c:pt idx="8333">
                  <c:v>283.7</c:v>
                </c:pt>
                <c:pt idx="8334">
                  <c:v>283.70999999999998</c:v>
                </c:pt>
                <c:pt idx="8335">
                  <c:v>283.74</c:v>
                </c:pt>
                <c:pt idx="8336">
                  <c:v>283.75</c:v>
                </c:pt>
                <c:pt idx="8337">
                  <c:v>283.76</c:v>
                </c:pt>
                <c:pt idx="8338">
                  <c:v>283.79000000000002</c:v>
                </c:pt>
                <c:pt idx="8339">
                  <c:v>283.8</c:v>
                </c:pt>
                <c:pt idx="8340">
                  <c:v>283.81</c:v>
                </c:pt>
                <c:pt idx="8341">
                  <c:v>283.82</c:v>
                </c:pt>
                <c:pt idx="8342">
                  <c:v>283.85000000000002</c:v>
                </c:pt>
                <c:pt idx="8343">
                  <c:v>283.86</c:v>
                </c:pt>
                <c:pt idx="8344">
                  <c:v>283.88</c:v>
                </c:pt>
                <c:pt idx="8345">
                  <c:v>283.89999999999998</c:v>
                </c:pt>
                <c:pt idx="8346">
                  <c:v>283.91000000000003</c:v>
                </c:pt>
                <c:pt idx="8347">
                  <c:v>283.92</c:v>
                </c:pt>
                <c:pt idx="8348">
                  <c:v>283.95</c:v>
                </c:pt>
                <c:pt idx="8349">
                  <c:v>283.95999999999998</c:v>
                </c:pt>
                <c:pt idx="8350">
                  <c:v>283.97000000000003</c:v>
                </c:pt>
                <c:pt idx="8351">
                  <c:v>283.99</c:v>
                </c:pt>
                <c:pt idx="8352">
                  <c:v>284.01</c:v>
                </c:pt>
                <c:pt idx="8353">
                  <c:v>284.02</c:v>
                </c:pt>
                <c:pt idx="8354">
                  <c:v>284.04000000000002</c:v>
                </c:pt>
                <c:pt idx="8355">
                  <c:v>284.05</c:v>
                </c:pt>
                <c:pt idx="8356">
                  <c:v>284.07</c:v>
                </c:pt>
                <c:pt idx="8357">
                  <c:v>284.08999999999997</c:v>
                </c:pt>
                <c:pt idx="8358">
                  <c:v>284.10000000000002</c:v>
                </c:pt>
                <c:pt idx="8359">
                  <c:v>284.12</c:v>
                </c:pt>
                <c:pt idx="8360">
                  <c:v>284.14</c:v>
                </c:pt>
                <c:pt idx="8361">
                  <c:v>284.14999999999998</c:v>
                </c:pt>
                <c:pt idx="8362">
                  <c:v>284.16000000000003</c:v>
                </c:pt>
                <c:pt idx="8363">
                  <c:v>284.19</c:v>
                </c:pt>
                <c:pt idx="8364">
                  <c:v>284.2</c:v>
                </c:pt>
                <c:pt idx="8365">
                  <c:v>284.20999999999998</c:v>
                </c:pt>
                <c:pt idx="8366">
                  <c:v>284.24</c:v>
                </c:pt>
                <c:pt idx="8367">
                  <c:v>284.25</c:v>
                </c:pt>
                <c:pt idx="8368">
                  <c:v>284.26</c:v>
                </c:pt>
                <c:pt idx="8369">
                  <c:v>284.27</c:v>
                </c:pt>
                <c:pt idx="8370">
                  <c:v>284.27999999999997</c:v>
                </c:pt>
                <c:pt idx="8371">
                  <c:v>284.29000000000002</c:v>
                </c:pt>
                <c:pt idx="8372">
                  <c:v>284.32</c:v>
                </c:pt>
                <c:pt idx="8373">
                  <c:v>284.33</c:v>
                </c:pt>
                <c:pt idx="8374">
                  <c:v>284.33999999999997</c:v>
                </c:pt>
                <c:pt idx="8375">
                  <c:v>284.36</c:v>
                </c:pt>
                <c:pt idx="8376">
                  <c:v>284.38</c:v>
                </c:pt>
                <c:pt idx="8377">
                  <c:v>284.39999999999998</c:v>
                </c:pt>
                <c:pt idx="8378">
                  <c:v>284.41000000000003</c:v>
                </c:pt>
                <c:pt idx="8379">
                  <c:v>284.42</c:v>
                </c:pt>
                <c:pt idx="8380">
                  <c:v>284.45</c:v>
                </c:pt>
                <c:pt idx="8381">
                  <c:v>284.45999999999998</c:v>
                </c:pt>
                <c:pt idx="8382">
                  <c:v>284.47000000000003</c:v>
                </c:pt>
                <c:pt idx="8383">
                  <c:v>284.49</c:v>
                </c:pt>
                <c:pt idx="8384">
                  <c:v>284.51</c:v>
                </c:pt>
                <c:pt idx="8385">
                  <c:v>284.52</c:v>
                </c:pt>
                <c:pt idx="8386">
                  <c:v>284.54000000000002</c:v>
                </c:pt>
                <c:pt idx="8387">
                  <c:v>284.56</c:v>
                </c:pt>
                <c:pt idx="8388">
                  <c:v>284.57</c:v>
                </c:pt>
                <c:pt idx="8389">
                  <c:v>284.58999999999997</c:v>
                </c:pt>
                <c:pt idx="8390">
                  <c:v>284.60000000000002</c:v>
                </c:pt>
                <c:pt idx="8391">
                  <c:v>284.62</c:v>
                </c:pt>
                <c:pt idx="8392">
                  <c:v>284.64</c:v>
                </c:pt>
                <c:pt idx="8393">
                  <c:v>284.64999999999998</c:v>
                </c:pt>
                <c:pt idx="8394">
                  <c:v>284.66000000000003</c:v>
                </c:pt>
                <c:pt idx="8395">
                  <c:v>284.69</c:v>
                </c:pt>
                <c:pt idx="8396">
                  <c:v>284.7</c:v>
                </c:pt>
                <c:pt idx="8397">
                  <c:v>284.72000000000003</c:v>
                </c:pt>
                <c:pt idx="8398">
                  <c:v>284.73</c:v>
                </c:pt>
                <c:pt idx="8399">
                  <c:v>284.75</c:v>
                </c:pt>
                <c:pt idx="8400">
                  <c:v>284.76</c:v>
                </c:pt>
                <c:pt idx="8401">
                  <c:v>284.77999999999997</c:v>
                </c:pt>
                <c:pt idx="8402">
                  <c:v>284.8</c:v>
                </c:pt>
                <c:pt idx="8403">
                  <c:v>284.81</c:v>
                </c:pt>
                <c:pt idx="8404">
                  <c:v>284.83</c:v>
                </c:pt>
                <c:pt idx="8405">
                  <c:v>284.85000000000002</c:v>
                </c:pt>
                <c:pt idx="8406">
                  <c:v>284.86</c:v>
                </c:pt>
                <c:pt idx="8407">
                  <c:v>284.88</c:v>
                </c:pt>
                <c:pt idx="8408">
                  <c:v>284.89</c:v>
                </c:pt>
                <c:pt idx="8409">
                  <c:v>284.91000000000003</c:v>
                </c:pt>
                <c:pt idx="8410">
                  <c:v>284.93</c:v>
                </c:pt>
                <c:pt idx="8411">
                  <c:v>284.95</c:v>
                </c:pt>
                <c:pt idx="8412">
                  <c:v>284.95999999999998</c:v>
                </c:pt>
                <c:pt idx="8413">
                  <c:v>284.97000000000003</c:v>
                </c:pt>
                <c:pt idx="8414">
                  <c:v>284.98</c:v>
                </c:pt>
                <c:pt idx="8415">
                  <c:v>285.01</c:v>
                </c:pt>
                <c:pt idx="8416">
                  <c:v>285.02</c:v>
                </c:pt>
                <c:pt idx="8417">
                  <c:v>285.02999999999997</c:v>
                </c:pt>
                <c:pt idx="8418">
                  <c:v>285.06</c:v>
                </c:pt>
                <c:pt idx="8419">
                  <c:v>285.07</c:v>
                </c:pt>
                <c:pt idx="8420">
                  <c:v>285.08</c:v>
                </c:pt>
                <c:pt idx="8421">
                  <c:v>285.11</c:v>
                </c:pt>
                <c:pt idx="8422">
                  <c:v>285.12</c:v>
                </c:pt>
                <c:pt idx="8423">
                  <c:v>285.13</c:v>
                </c:pt>
                <c:pt idx="8424">
                  <c:v>285.14999999999998</c:v>
                </c:pt>
                <c:pt idx="8425">
                  <c:v>285.17</c:v>
                </c:pt>
                <c:pt idx="8426">
                  <c:v>285.18</c:v>
                </c:pt>
                <c:pt idx="8427">
                  <c:v>285.20999999999998</c:v>
                </c:pt>
                <c:pt idx="8428">
                  <c:v>285.22000000000003</c:v>
                </c:pt>
                <c:pt idx="8429">
                  <c:v>285.23</c:v>
                </c:pt>
                <c:pt idx="8430">
                  <c:v>285.24</c:v>
                </c:pt>
                <c:pt idx="8431">
                  <c:v>285.27</c:v>
                </c:pt>
                <c:pt idx="8432">
                  <c:v>285.27999999999997</c:v>
                </c:pt>
                <c:pt idx="8433">
                  <c:v>285.29000000000002</c:v>
                </c:pt>
                <c:pt idx="8434">
                  <c:v>285.32</c:v>
                </c:pt>
                <c:pt idx="8435">
                  <c:v>285.33</c:v>
                </c:pt>
                <c:pt idx="8436">
                  <c:v>285.33999999999997</c:v>
                </c:pt>
                <c:pt idx="8437">
                  <c:v>285.37</c:v>
                </c:pt>
                <c:pt idx="8438">
                  <c:v>285.38</c:v>
                </c:pt>
                <c:pt idx="8439">
                  <c:v>285.39</c:v>
                </c:pt>
                <c:pt idx="8440">
                  <c:v>285.41000000000003</c:v>
                </c:pt>
                <c:pt idx="8441">
                  <c:v>285.43</c:v>
                </c:pt>
                <c:pt idx="8442">
                  <c:v>285.44</c:v>
                </c:pt>
                <c:pt idx="8443">
                  <c:v>285.45999999999998</c:v>
                </c:pt>
                <c:pt idx="8444">
                  <c:v>285.47000000000003</c:v>
                </c:pt>
                <c:pt idx="8445">
                  <c:v>285.49</c:v>
                </c:pt>
                <c:pt idx="8446">
                  <c:v>285.51</c:v>
                </c:pt>
                <c:pt idx="8447">
                  <c:v>285.52</c:v>
                </c:pt>
                <c:pt idx="8448">
                  <c:v>285.52999999999997</c:v>
                </c:pt>
                <c:pt idx="8449">
                  <c:v>285.56</c:v>
                </c:pt>
                <c:pt idx="8450">
                  <c:v>285.57</c:v>
                </c:pt>
                <c:pt idx="8451">
                  <c:v>285.58</c:v>
                </c:pt>
                <c:pt idx="8452">
                  <c:v>285.61</c:v>
                </c:pt>
                <c:pt idx="8453">
                  <c:v>285.62</c:v>
                </c:pt>
                <c:pt idx="8454">
                  <c:v>285.63</c:v>
                </c:pt>
                <c:pt idx="8455">
                  <c:v>285.64999999999998</c:v>
                </c:pt>
                <c:pt idx="8456">
                  <c:v>285.67</c:v>
                </c:pt>
                <c:pt idx="8457">
                  <c:v>285.68</c:v>
                </c:pt>
                <c:pt idx="8458">
                  <c:v>285.7</c:v>
                </c:pt>
                <c:pt idx="8459">
                  <c:v>285.70999999999998</c:v>
                </c:pt>
                <c:pt idx="8460">
                  <c:v>285.73</c:v>
                </c:pt>
                <c:pt idx="8461">
                  <c:v>285.75</c:v>
                </c:pt>
                <c:pt idx="8462">
                  <c:v>285.76</c:v>
                </c:pt>
                <c:pt idx="8463">
                  <c:v>285.77999999999997</c:v>
                </c:pt>
                <c:pt idx="8464">
                  <c:v>285.8</c:v>
                </c:pt>
                <c:pt idx="8465">
                  <c:v>285.81</c:v>
                </c:pt>
                <c:pt idx="8466">
                  <c:v>285.82</c:v>
                </c:pt>
                <c:pt idx="8467">
                  <c:v>285.85000000000002</c:v>
                </c:pt>
                <c:pt idx="8468">
                  <c:v>285.86</c:v>
                </c:pt>
                <c:pt idx="8469">
                  <c:v>285.87</c:v>
                </c:pt>
                <c:pt idx="8470">
                  <c:v>285.89999999999998</c:v>
                </c:pt>
                <c:pt idx="8471">
                  <c:v>285.91000000000003</c:v>
                </c:pt>
                <c:pt idx="8472">
                  <c:v>285.92</c:v>
                </c:pt>
                <c:pt idx="8473">
                  <c:v>285.94</c:v>
                </c:pt>
                <c:pt idx="8474">
                  <c:v>285.95999999999998</c:v>
                </c:pt>
                <c:pt idx="8475">
                  <c:v>285.97000000000003</c:v>
                </c:pt>
                <c:pt idx="8476">
                  <c:v>285.99</c:v>
                </c:pt>
                <c:pt idx="8477">
                  <c:v>286</c:v>
                </c:pt>
                <c:pt idx="8478">
                  <c:v>286.02</c:v>
                </c:pt>
                <c:pt idx="8479">
                  <c:v>286.04000000000002</c:v>
                </c:pt>
                <c:pt idx="8480">
                  <c:v>286.05</c:v>
                </c:pt>
                <c:pt idx="8481">
                  <c:v>286.08</c:v>
                </c:pt>
                <c:pt idx="8482">
                  <c:v>286.08999999999997</c:v>
                </c:pt>
                <c:pt idx="8483">
                  <c:v>286.10000000000002</c:v>
                </c:pt>
                <c:pt idx="8484">
                  <c:v>286.13</c:v>
                </c:pt>
                <c:pt idx="8485">
                  <c:v>286.14</c:v>
                </c:pt>
                <c:pt idx="8486">
                  <c:v>286.14999999999998</c:v>
                </c:pt>
                <c:pt idx="8487">
                  <c:v>286.17</c:v>
                </c:pt>
                <c:pt idx="8488">
                  <c:v>286.18</c:v>
                </c:pt>
                <c:pt idx="8489">
                  <c:v>286.2</c:v>
                </c:pt>
                <c:pt idx="8490">
                  <c:v>286.22000000000003</c:v>
                </c:pt>
                <c:pt idx="8491">
                  <c:v>286.24</c:v>
                </c:pt>
                <c:pt idx="8492">
                  <c:v>286.25</c:v>
                </c:pt>
                <c:pt idx="8493">
                  <c:v>286.26</c:v>
                </c:pt>
                <c:pt idx="8494">
                  <c:v>286.27999999999997</c:v>
                </c:pt>
                <c:pt idx="8495">
                  <c:v>286.29000000000002</c:v>
                </c:pt>
                <c:pt idx="8496">
                  <c:v>286.32</c:v>
                </c:pt>
                <c:pt idx="8497">
                  <c:v>286.33</c:v>
                </c:pt>
                <c:pt idx="8498">
                  <c:v>286.33999999999997</c:v>
                </c:pt>
                <c:pt idx="8499">
                  <c:v>286.36</c:v>
                </c:pt>
                <c:pt idx="8500">
                  <c:v>286.38</c:v>
                </c:pt>
                <c:pt idx="8501">
                  <c:v>286.39</c:v>
                </c:pt>
                <c:pt idx="8502">
                  <c:v>286.42</c:v>
                </c:pt>
                <c:pt idx="8503">
                  <c:v>286.43</c:v>
                </c:pt>
                <c:pt idx="8504">
                  <c:v>286.44</c:v>
                </c:pt>
                <c:pt idx="8505">
                  <c:v>286.45</c:v>
                </c:pt>
                <c:pt idx="8506">
                  <c:v>286.45999999999998</c:v>
                </c:pt>
                <c:pt idx="8507">
                  <c:v>286.48</c:v>
                </c:pt>
                <c:pt idx="8508">
                  <c:v>286.49</c:v>
                </c:pt>
                <c:pt idx="8509">
                  <c:v>286.5</c:v>
                </c:pt>
                <c:pt idx="8510">
                  <c:v>286.52999999999997</c:v>
                </c:pt>
                <c:pt idx="8511">
                  <c:v>286.54000000000002</c:v>
                </c:pt>
                <c:pt idx="8512">
                  <c:v>286.55</c:v>
                </c:pt>
                <c:pt idx="8513">
                  <c:v>286.58</c:v>
                </c:pt>
                <c:pt idx="8514">
                  <c:v>286.58999999999997</c:v>
                </c:pt>
                <c:pt idx="8515">
                  <c:v>286.60000000000002</c:v>
                </c:pt>
                <c:pt idx="8516">
                  <c:v>286.62</c:v>
                </c:pt>
                <c:pt idx="8517">
                  <c:v>286.64</c:v>
                </c:pt>
                <c:pt idx="8518">
                  <c:v>286.64999999999998</c:v>
                </c:pt>
                <c:pt idx="8519">
                  <c:v>286.67</c:v>
                </c:pt>
                <c:pt idx="8520">
                  <c:v>286.69</c:v>
                </c:pt>
                <c:pt idx="8521">
                  <c:v>286.7</c:v>
                </c:pt>
                <c:pt idx="8522">
                  <c:v>286.70999999999998</c:v>
                </c:pt>
                <c:pt idx="8523">
                  <c:v>286.74</c:v>
                </c:pt>
                <c:pt idx="8524">
                  <c:v>286.75</c:v>
                </c:pt>
                <c:pt idx="8525">
                  <c:v>286.76</c:v>
                </c:pt>
                <c:pt idx="8526">
                  <c:v>286.79000000000002</c:v>
                </c:pt>
                <c:pt idx="8527">
                  <c:v>286.8</c:v>
                </c:pt>
                <c:pt idx="8528">
                  <c:v>286.81</c:v>
                </c:pt>
                <c:pt idx="8529">
                  <c:v>286.83</c:v>
                </c:pt>
                <c:pt idx="8530">
                  <c:v>286.85000000000002</c:v>
                </c:pt>
                <c:pt idx="8531">
                  <c:v>286.86</c:v>
                </c:pt>
                <c:pt idx="8532">
                  <c:v>286.88</c:v>
                </c:pt>
                <c:pt idx="8533">
                  <c:v>286.89</c:v>
                </c:pt>
                <c:pt idx="8534">
                  <c:v>286.89999999999998</c:v>
                </c:pt>
                <c:pt idx="8535">
                  <c:v>286.93</c:v>
                </c:pt>
                <c:pt idx="8536">
                  <c:v>286.94</c:v>
                </c:pt>
                <c:pt idx="8537">
                  <c:v>286.95999999999998</c:v>
                </c:pt>
                <c:pt idx="8538">
                  <c:v>286.97000000000003</c:v>
                </c:pt>
                <c:pt idx="8539">
                  <c:v>286.98</c:v>
                </c:pt>
                <c:pt idx="8540">
                  <c:v>287.01</c:v>
                </c:pt>
                <c:pt idx="8541">
                  <c:v>287.02</c:v>
                </c:pt>
                <c:pt idx="8542">
                  <c:v>287.02999999999997</c:v>
                </c:pt>
                <c:pt idx="8543">
                  <c:v>287.06</c:v>
                </c:pt>
                <c:pt idx="8544">
                  <c:v>287.07</c:v>
                </c:pt>
                <c:pt idx="8545">
                  <c:v>287.11</c:v>
                </c:pt>
                <c:pt idx="8546">
                  <c:v>287.12</c:v>
                </c:pt>
                <c:pt idx="8547">
                  <c:v>287.13</c:v>
                </c:pt>
                <c:pt idx="8548">
                  <c:v>287.14999999999998</c:v>
                </c:pt>
                <c:pt idx="8549">
                  <c:v>287.17</c:v>
                </c:pt>
                <c:pt idx="8550">
                  <c:v>287.18</c:v>
                </c:pt>
                <c:pt idx="8551">
                  <c:v>287.2</c:v>
                </c:pt>
                <c:pt idx="8552">
                  <c:v>287.20999999999998</c:v>
                </c:pt>
                <c:pt idx="8553">
                  <c:v>287.24</c:v>
                </c:pt>
                <c:pt idx="8554">
                  <c:v>287.25</c:v>
                </c:pt>
                <c:pt idx="8555">
                  <c:v>287.26</c:v>
                </c:pt>
                <c:pt idx="8556">
                  <c:v>287.29000000000002</c:v>
                </c:pt>
                <c:pt idx="8557">
                  <c:v>287.3</c:v>
                </c:pt>
                <c:pt idx="8558">
                  <c:v>287.31</c:v>
                </c:pt>
                <c:pt idx="8559">
                  <c:v>287.33</c:v>
                </c:pt>
                <c:pt idx="8560">
                  <c:v>287.35000000000002</c:v>
                </c:pt>
                <c:pt idx="8561">
                  <c:v>287.36</c:v>
                </c:pt>
                <c:pt idx="8562">
                  <c:v>287.37</c:v>
                </c:pt>
                <c:pt idx="8563">
                  <c:v>287.39</c:v>
                </c:pt>
                <c:pt idx="8564">
                  <c:v>287.41000000000003</c:v>
                </c:pt>
                <c:pt idx="8565">
                  <c:v>287.43</c:v>
                </c:pt>
                <c:pt idx="8566">
                  <c:v>287.44</c:v>
                </c:pt>
                <c:pt idx="8567">
                  <c:v>287.45999999999998</c:v>
                </c:pt>
                <c:pt idx="8568">
                  <c:v>287.47000000000003</c:v>
                </c:pt>
                <c:pt idx="8569">
                  <c:v>287.49</c:v>
                </c:pt>
                <c:pt idx="8570">
                  <c:v>287.5</c:v>
                </c:pt>
                <c:pt idx="8571">
                  <c:v>287.52</c:v>
                </c:pt>
                <c:pt idx="8572">
                  <c:v>287.54000000000002</c:v>
                </c:pt>
                <c:pt idx="8573">
                  <c:v>287.56</c:v>
                </c:pt>
                <c:pt idx="8574">
                  <c:v>287.57</c:v>
                </c:pt>
                <c:pt idx="8575">
                  <c:v>287.58</c:v>
                </c:pt>
                <c:pt idx="8576">
                  <c:v>287.60000000000002</c:v>
                </c:pt>
                <c:pt idx="8577">
                  <c:v>287.62</c:v>
                </c:pt>
                <c:pt idx="8578">
                  <c:v>287.64</c:v>
                </c:pt>
                <c:pt idx="8579">
                  <c:v>287.64999999999998</c:v>
                </c:pt>
                <c:pt idx="8580">
                  <c:v>287.67</c:v>
                </c:pt>
                <c:pt idx="8581">
                  <c:v>287.68</c:v>
                </c:pt>
                <c:pt idx="8582">
                  <c:v>287.7</c:v>
                </c:pt>
                <c:pt idx="8583">
                  <c:v>287.70999999999998</c:v>
                </c:pt>
                <c:pt idx="8584">
                  <c:v>287.73</c:v>
                </c:pt>
                <c:pt idx="8585">
                  <c:v>287.75</c:v>
                </c:pt>
                <c:pt idx="8586">
                  <c:v>287.76</c:v>
                </c:pt>
                <c:pt idx="8587">
                  <c:v>287.77</c:v>
                </c:pt>
                <c:pt idx="8588">
                  <c:v>287.8</c:v>
                </c:pt>
                <c:pt idx="8589">
                  <c:v>287.81</c:v>
                </c:pt>
                <c:pt idx="8590">
                  <c:v>287.82</c:v>
                </c:pt>
                <c:pt idx="8591">
                  <c:v>287.85000000000002</c:v>
                </c:pt>
                <c:pt idx="8592">
                  <c:v>287.86</c:v>
                </c:pt>
                <c:pt idx="8593">
                  <c:v>287.87</c:v>
                </c:pt>
                <c:pt idx="8594">
                  <c:v>287.89999999999998</c:v>
                </c:pt>
                <c:pt idx="8595">
                  <c:v>287.91000000000003</c:v>
                </c:pt>
                <c:pt idx="8596">
                  <c:v>287.92</c:v>
                </c:pt>
                <c:pt idx="8597">
                  <c:v>287.95</c:v>
                </c:pt>
                <c:pt idx="8598">
                  <c:v>287.95999999999998</c:v>
                </c:pt>
                <c:pt idx="8599">
                  <c:v>287.97000000000003</c:v>
                </c:pt>
                <c:pt idx="8600">
                  <c:v>287.99</c:v>
                </c:pt>
                <c:pt idx="8601">
                  <c:v>288.01</c:v>
                </c:pt>
                <c:pt idx="8602">
                  <c:v>288.02</c:v>
                </c:pt>
                <c:pt idx="8603">
                  <c:v>288.04000000000002</c:v>
                </c:pt>
                <c:pt idx="8604">
                  <c:v>288.06</c:v>
                </c:pt>
                <c:pt idx="8605">
                  <c:v>288.07</c:v>
                </c:pt>
                <c:pt idx="8606">
                  <c:v>288.08999999999997</c:v>
                </c:pt>
                <c:pt idx="8607">
                  <c:v>288.10000000000002</c:v>
                </c:pt>
                <c:pt idx="8608">
                  <c:v>288.12</c:v>
                </c:pt>
                <c:pt idx="8609">
                  <c:v>288.14</c:v>
                </c:pt>
                <c:pt idx="8610">
                  <c:v>288.14999999999998</c:v>
                </c:pt>
                <c:pt idx="8611">
                  <c:v>288.17</c:v>
                </c:pt>
                <c:pt idx="8612">
                  <c:v>288.18</c:v>
                </c:pt>
                <c:pt idx="8613">
                  <c:v>288.2</c:v>
                </c:pt>
                <c:pt idx="8614">
                  <c:v>288.20999999999998</c:v>
                </c:pt>
                <c:pt idx="8615">
                  <c:v>288.22000000000003</c:v>
                </c:pt>
                <c:pt idx="8616">
                  <c:v>288.24</c:v>
                </c:pt>
                <c:pt idx="8617">
                  <c:v>288.25</c:v>
                </c:pt>
                <c:pt idx="8618">
                  <c:v>288.26</c:v>
                </c:pt>
                <c:pt idx="8619">
                  <c:v>288.27999999999997</c:v>
                </c:pt>
                <c:pt idx="8620">
                  <c:v>288.3</c:v>
                </c:pt>
                <c:pt idx="8621">
                  <c:v>288.31</c:v>
                </c:pt>
                <c:pt idx="8622">
                  <c:v>288.33</c:v>
                </c:pt>
                <c:pt idx="8623">
                  <c:v>288.33999999999997</c:v>
                </c:pt>
                <c:pt idx="8624">
                  <c:v>288.36</c:v>
                </c:pt>
                <c:pt idx="8625">
                  <c:v>288.38</c:v>
                </c:pt>
                <c:pt idx="8626">
                  <c:v>288.39</c:v>
                </c:pt>
                <c:pt idx="8627">
                  <c:v>288.41000000000003</c:v>
                </c:pt>
                <c:pt idx="8628">
                  <c:v>288.42</c:v>
                </c:pt>
                <c:pt idx="8629">
                  <c:v>288.44</c:v>
                </c:pt>
                <c:pt idx="8630">
                  <c:v>288.45</c:v>
                </c:pt>
                <c:pt idx="8631">
                  <c:v>288.48</c:v>
                </c:pt>
                <c:pt idx="8632">
                  <c:v>288.49</c:v>
                </c:pt>
                <c:pt idx="8633">
                  <c:v>288.51</c:v>
                </c:pt>
                <c:pt idx="8634">
                  <c:v>288.52</c:v>
                </c:pt>
                <c:pt idx="8635">
                  <c:v>288.54000000000002</c:v>
                </c:pt>
                <c:pt idx="8636">
                  <c:v>288.55</c:v>
                </c:pt>
                <c:pt idx="8637">
                  <c:v>288.57</c:v>
                </c:pt>
                <c:pt idx="8638">
                  <c:v>288.58999999999997</c:v>
                </c:pt>
                <c:pt idx="8639">
                  <c:v>288.60000000000002</c:v>
                </c:pt>
                <c:pt idx="8640">
                  <c:v>288.61</c:v>
                </c:pt>
                <c:pt idx="8641">
                  <c:v>288.64</c:v>
                </c:pt>
                <c:pt idx="8642">
                  <c:v>288.64999999999998</c:v>
                </c:pt>
                <c:pt idx="8643">
                  <c:v>288.67</c:v>
                </c:pt>
                <c:pt idx="8644">
                  <c:v>288.68</c:v>
                </c:pt>
                <c:pt idx="8645">
                  <c:v>288.7</c:v>
                </c:pt>
                <c:pt idx="8646">
                  <c:v>288.70999999999998</c:v>
                </c:pt>
                <c:pt idx="8647">
                  <c:v>288.73</c:v>
                </c:pt>
                <c:pt idx="8648">
                  <c:v>288.75</c:v>
                </c:pt>
                <c:pt idx="8649">
                  <c:v>288.76</c:v>
                </c:pt>
                <c:pt idx="8650">
                  <c:v>288.77</c:v>
                </c:pt>
                <c:pt idx="8651">
                  <c:v>288.8</c:v>
                </c:pt>
                <c:pt idx="8652">
                  <c:v>288.81</c:v>
                </c:pt>
                <c:pt idx="8653">
                  <c:v>288.82</c:v>
                </c:pt>
                <c:pt idx="8654">
                  <c:v>288.85000000000002</c:v>
                </c:pt>
                <c:pt idx="8655">
                  <c:v>288.86</c:v>
                </c:pt>
                <c:pt idx="8656">
                  <c:v>288.87</c:v>
                </c:pt>
                <c:pt idx="8657">
                  <c:v>288.89999999999998</c:v>
                </c:pt>
                <c:pt idx="8658">
                  <c:v>288.91000000000003</c:v>
                </c:pt>
                <c:pt idx="8659">
                  <c:v>288.92</c:v>
                </c:pt>
                <c:pt idx="8660">
                  <c:v>288.95</c:v>
                </c:pt>
                <c:pt idx="8661">
                  <c:v>288.95999999999998</c:v>
                </c:pt>
                <c:pt idx="8662">
                  <c:v>288.97000000000003</c:v>
                </c:pt>
                <c:pt idx="8663">
                  <c:v>289</c:v>
                </c:pt>
                <c:pt idx="8664">
                  <c:v>289.01</c:v>
                </c:pt>
                <c:pt idx="8665">
                  <c:v>289.02</c:v>
                </c:pt>
                <c:pt idx="8666">
                  <c:v>289.02999999999997</c:v>
                </c:pt>
                <c:pt idx="8667">
                  <c:v>289.06</c:v>
                </c:pt>
                <c:pt idx="8668">
                  <c:v>289.07</c:v>
                </c:pt>
                <c:pt idx="8669">
                  <c:v>289.08</c:v>
                </c:pt>
                <c:pt idx="8670">
                  <c:v>289.10000000000002</c:v>
                </c:pt>
                <c:pt idx="8671">
                  <c:v>289.12</c:v>
                </c:pt>
                <c:pt idx="8672">
                  <c:v>289.14</c:v>
                </c:pt>
                <c:pt idx="8673">
                  <c:v>289.14999999999998</c:v>
                </c:pt>
                <c:pt idx="8674">
                  <c:v>289.17</c:v>
                </c:pt>
                <c:pt idx="8675">
                  <c:v>289.18</c:v>
                </c:pt>
                <c:pt idx="8676">
                  <c:v>289.2</c:v>
                </c:pt>
                <c:pt idx="8677">
                  <c:v>289.20999999999998</c:v>
                </c:pt>
                <c:pt idx="8678">
                  <c:v>289.23</c:v>
                </c:pt>
                <c:pt idx="8679">
                  <c:v>289.24</c:v>
                </c:pt>
                <c:pt idx="8680">
                  <c:v>289.27</c:v>
                </c:pt>
                <c:pt idx="8681">
                  <c:v>289.27999999999997</c:v>
                </c:pt>
                <c:pt idx="8682">
                  <c:v>289.29000000000002</c:v>
                </c:pt>
                <c:pt idx="8683">
                  <c:v>289.31</c:v>
                </c:pt>
                <c:pt idx="8684">
                  <c:v>289.33</c:v>
                </c:pt>
                <c:pt idx="8685">
                  <c:v>289.35000000000002</c:v>
                </c:pt>
                <c:pt idx="8686">
                  <c:v>289.36</c:v>
                </c:pt>
                <c:pt idx="8687">
                  <c:v>289.37</c:v>
                </c:pt>
                <c:pt idx="8688">
                  <c:v>289.39999999999998</c:v>
                </c:pt>
                <c:pt idx="8689">
                  <c:v>289.41000000000003</c:v>
                </c:pt>
                <c:pt idx="8690">
                  <c:v>289.42</c:v>
                </c:pt>
                <c:pt idx="8691">
                  <c:v>289.45</c:v>
                </c:pt>
                <c:pt idx="8692">
                  <c:v>289.45999999999998</c:v>
                </c:pt>
                <c:pt idx="8693">
                  <c:v>289.47000000000003</c:v>
                </c:pt>
                <c:pt idx="8694">
                  <c:v>289.5</c:v>
                </c:pt>
                <c:pt idx="8695">
                  <c:v>289.51</c:v>
                </c:pt>
                <c:pt idx="8696">
                  <c:v>289.52</c:v>
                </c:pt>
                <c:pt idx="8697">
                  <c:v>289.54000000000002</c:v>
                </c:pt>
                <c:pt idx="8698">
                  <c:v>289.55</c:v>
                </c:pt>
                <c:pt idx="8699">
                  <c:v>289.57</c:v>
                </c:pt>
                <c:pt idx="8700">
                  <c:v>289.58</c:v>
                </c:pt>
                <c:pt idx="8701">
                  <c:v>289.60000000000002</c:v>
                </c:pt>
                <c:pt idx="8702">
                  <c:v>289.62</c:v>
                </c:pt>
                <c:pt idx="8703">
                  <c:v>289.64</c:v>
                </c:pt>
                <c:pt idx="8704">
                  <c:v>289.64999999999998</c:v>
                </c:pt>
                <c:pt idx="8705">
                  <c:v>289.66000000000003</c:v>
                </c:pt>
                <c:pt idx="8706">
                  <c:v>289.69</c:v>
                </c:pt>
                <c:pt idx="8707">
                  <c:v>289.7</c:v>
                </c:pt>
                <c:pt idx="8708">
                  <c:v>289.70999999999998</c:v>
                </c:pt>
                <c:pt idx="8709">
                  <c:v>289.73</c:v>
                </c:pt>
                <c:pt idx="8710">
                  <c:v>289.75</c:v>
                </c:pt>
                <c:pt idx="8711">
                  <c:v>289.76</c:v>
                </c:pt>
                <c:pt idx="8712">
                  <c:v>289.77</c:v>
                </c:pt>
                <c:pt idx="8713">
                  <c:v>289.8</c:v>
                </c:pt>
                <c:pt idx="8714">
                  <c:v>289.81</c:v>
                </c:pt>
                <c:pt idx="8715">
                  <c:v>289.82</c:v>
                </c:pt>
                <c:pt idx="8716">
                  <c:v>289.85000000000002</c:v>
                </c:pt>
                <c:pt idx="8717">
                  <c:v>289.86</c:v>
                </c:pt>
                <c:pt idx="8718">
                  <c:v>289.87</c:v>
                </c:pt>
                <c:pt idx="8719">
                  <c:v>289.89</c:v>
                </c:pt>
                <c:pt idx="8720">
                  <c:v>289.91000000000003</c:v>
                </c:pt>
                <c:pt idx="8721">
                  <c:v>289.93</c:v>
                </c:pt>
                <c:pt idx="8722">
                  <c:v>289.94</c:v>
                </c:pt>
                <c:pt idx="8723">
                  <c:v>289.95999999999998</c:v>
                </c:pt>
                <c:pt idx="8724">
                  <c:v>289.97000000000003</c:v>
                </c:pt>
                <c:pt idx="8725">
                  <c:v>289.98</c:v>
                </c:pt>
                <c:pt idx="8726">
                  <c:v>290.01</c:v>
                </c:pt>
              </c:numCache>
            </c:numRef>
          </c:xVal>
          <c:yVal>
            <c:numRef>
              <c:f>Sheet1!$C$1:$C$8727</c:f>
              <c:numCache>
                <c:formatCode>General</c:formatCode>
                <c:ptCount val="8727"/>
                <c:pt idx="0">
                  <c:v>1.0630000000000001E-2</c:v>
                </c:pt>
                <c:pt idx="1">
                  <c:v>1.0749999999999999E-2</c:v>
                </c:pt>
                <c:pt idx="2">
                  <c:v>1.086E-2</c:v>
                </c:pt>
                <c:pt idx="3">
                  <c:v>1.0959999999999999E-2</c:v>
                </c:pt>
                <c:pt idx="4">
                  <c:v>1.0449999999999999E-2</c:v>
                </c:pt>
                <c:pt idx="5">
                  <c:v>1.0580000000000001E-2</c:v>
                </c:pt>
                <c:pt idx="6">
                  <c:v>1.0749999999999999E-2</c:v>
                </c:pt>
                <c:pt idx="7">
                  <c:v>1.123E-2</c:v>
                </c:pt>
                <c:pt idx="8">
                  <c:v>1.17E-2</c:v>
                </c:pt>
                <c:pt idx="9">
                  <c:v>1.183E-2</c:v>
                </c:pt>
                <c:pt idx="10">
                  <c:v>1.162E-2</c:v>
                </c:pt>
                <c:pt idx="11">
                  <c:v>1.1990000000000001E-2</c:v>
                </c:pt>
                <c:pt idx="12">
                  <c:v>1.209E-2</c:v>
                </c:pt>
                <c:pt idx="13">
                  <c:v>1.2500000000000001E-2</c:v>
                </c:pt>
                <c:pt idx="14">
                  <c:v>1.2359999999999999E-2</c:v>
                </c:pt>
                <c:pt idx="15">
                  <c:v>1.221E-2</c:v>
                </c:pt>
                <c:pt idx="16">
                  <c:v>1.2319999999999999E-2</c:v>
                </c:pt>
                <c:pt idx="17">
                  <c:v>1.268E-2</c:v>
                </c:pt>
                <c:pt idx="18">
                  <c:v>1.2970000000000001E-2</c:v>
                </c:pt>
                <c:pt idx="19">
                  <c:v>1.2930000000000001E-2</c:v>
                </c:pt>
                <c:pt idx="20">
                  <c:v>1.2869999999999999E-2</c:v>
                </c:pt>
                <c:pt idx="21">
                  <c:v>1.281E-2</c:v>
                </c:pt>
                <c:pt idx="22">
                  <c:v>1.3010000000000001E-2</c:v>
                </c:pt>
                <c:pt idx="23">
                  <c:v>1.255E-2</c:v>
                </c:pt>
                <c:pt idx="24">
                  <c:v>1.2290000000000001E-2</c:v>
                </c:pt>
                <c:pt idx="25">
                  <c:v>1.197E-2</c:v>
                </c:pt>
                <c:pt idx="26">
                  <c:v>1.1950000000000001E-2</c:v>
                </c:pt>
                <c:pt idx="27">
                  <c:v>1.14E-2</c:v>
                </c:pt>
                <c:pt idx="28">
                  <c:v>1.1169999999999999E-2</c:v>
                </c:pt>
                <c:pt idx="29">
                  <c:v>1.0919999999999999E-2</c:v>
                </c:pt>
                <c:pt idx="30">
                  <c:v>1.073E-2</c:v>
                </c:pt>
                <c:pt idx="31">
                  <c:v>1.085E-2</c:v>
                </c:pt>
                <c:pt idx="32">
                  <c:v>1.0630000000000001E-2</c:v>
                </c:pt>
                <c:pt idx="33">
                  <c:v>1.042E-2</c:v>
                </c:pt>
                <c:pt idx="34">
                  <c:v>9.5999999999999992E-3</c:v>
                </c:pt>
                <c:pt idx="35">
                  <c:v>9.3600000000000003E-3</c:v>
                </c:pt>
                <c:pt idx="36">
                  <c:v>8.8500000000000002E-3</c:v>
                </c:pt>
                <c:pt idx="37">
                  <c:v>8.9099999999999995E-3</c:v>
                </c:pt>
                <c:pt idx="38">
                  <c:v>8.6999999999999994E-3</c:v>
                </c:pt>
                <c:pt idx="39">
                  <c:v>8.8500000000000002E-3</c:v>
                </c:pt>
                <c:pt idx="40">
                  <c:v>9.0600000000000003E-3</c:v>
                </c:pt>
                <c:pt idx="41">
                  <c:v>8.9899999999999997E-3</c:v>
                </c:pt>
                <c:pt idx="42">
                  <c:v>8.9099999999999995E-3</c:v>
                </c:pt>
                <c:pt idx="43">
                  <c:v>8.8900000000000003E-3</c:v>
                </c:pt>
                <c:pt idx="44">
                  <c:v>8.9700000000000005E-3</c:v>
                </c:pt>
                <c:pt idx="45">
                  <c:v>9.1000000000000004E-3</c:v>
                </c:pt>
                <c:pt idx="46">
                  <c:v>9.4999999999999998E-3</c:v>
                </c:pt>
                <c:pt idx="47">
                  <c:v>9.5600000000000008E-3</c:v>
                </c:pt>
                <c:pt idx="48">
                  <c:v>9.6299999999999997E-3</c:v>
                </c:pt>
                <c:pt idx="49">
                  <c:v>9.6799999999999994E-3</c:v>
                </c:pt>
                <c:pt idx="50">
                  <c:v>9.4699999999999993E-3</c:v>
                </c:pt>
                <c:pt idx="51">
                  <c:v>9.2999999999999992E-3</c:v>
                </c:pt>
                <c:pt idx="52">
                  <c:v>9.4599999999999997E-3</c:v>
                </c:pt>
                <c:pt idx="53">
                  <c:v>9.5999999999999992E-3</c:v>
                </c:pt>
                <c:pt idx="54">
                  <c:v>9.7300000000000008E-3</c:v>
                </c:pt>
                <c:pt idx="55">
                  <c:v>1.018E-2</c:v>
                </c:pt>
                <c:pt idx="56">
                  <c:v>1.0410000000000001E-2</c:v>
                </c:pt>
                <c:pt idx="57">
                  <c:v>1.0699999999999999E-2</c:v>
                </c:pt>
                <c:pt idx="58">
                  <c:v>1.098E-2</c:v>
                </c:pt>
                <c:pt idx="59">
                  <c:v>1.0919999999999999E-2</c:v>
                </c:pt>
                <c:pt idx="60">
                  <c:v>1.1390000000000001E-2</c:v>
                </c:pt>
                <c:pt idx="61">
                  <c:v>1.153E-2</c:v>
                </c:pt>
                <c:pt idx="62">
                  <c:v>1.167E-2</c:v>
                </c:pt>
                <c:pt idx="63">
                  <c:v>1.179E-2</c:v>
                </c:pt>
                <c:pt idx="64">
                  <c:v>1.191E-2</c:v>
                </c:pt>
                <c:pt idx="65">
                  <c:v>1.261E-2</c:v>
                </c:pt>
                <c:pt idx="66">
                  <c:v>1.272E-2</c:v>
                </c:pt>
                <c:pt idx="67">
                  <c:v>1.256E-2</c:v>
                </c:pt>
                <c:pt idx="68">
                  <c:v>1.2670000000000001E-2</c:v>
                </c:pt>
                <c:pt idx="69">
                  <c:v>1.265E-2</c:v>
                </c:pt>
                <c:pt idx="70">
                  <c:v>1.257E-2</c:v>
                </c:pt>
                <c:pt idx="71">
                  <c:v>1.2489999999999999E-2</c:v>
                </c:pt>
                <c:pt idx="72">
                  <c:v>1.2930000000000001E-2</c:v>
                </c:pt>
                <c:pt idx="73">
                  <c:v>1.2670000000000001E-2</c:v>
                </c:pt>
                <c:pt idx="74">
                  <c:v>1.2619999999999999E-2</c:v>
                </c:pt>
                <c:pt idx="75">
                  <c:v>1.192E-2</c:v>
                </c:pt>
                <c:pt idx="76">
                  <c:v>1.1480000000000001E-2</c:v>
                </c:pt>
                <c:pt idx="77">
                  <c:v>1.1050000000000001E-2</c:v>
                </c:pt>
                <c:pt idx="78">
                  <c:v>1.1209999999999999E-2</c:v>
                </c:pt>
                <c:pt idx="79">
                  <c:v>1.078E-2</c:v>
                </c:pt>
                <c:pt idx="80">
                  <c:v>1.0359999999999999E-2</c:v>
                </c:pt>
                <c:pt idx="81">
                  <c:v>1.0529999999999999E-2</c:v>
                </c:pt>
                <c:pt idx="82">
                  <c:v>9.7999999999999997E-3</c:v>
                </c:pt>
                <c:pt idx="83">
                  <c:v>9.5999999999999992E-3</c:v>
                </c:pt>
                <c:pt idx="84">
                  <c:v>9.0900000000000009E-3</c:v>
                </c:pt>
                <c:pt idx="85">
                  <c:v>8.6499999999999997E-3</c:v>
                </c:pt>
                <c:pt idx="86">
                  <c:v>8.2699999999999996E-3</c:v>
                </c:pt>
                <c:pt idx="87">
                  <c:v>8.2299999999999995E-3</c:v>
                </c:pt>
                <c:pt idx="88">
                  <c:v>7.8700000000000003E-3</c:v>
                </c:pt>
                <c:pt idx="89">
                  <c:v>7.5300000000000002E-3</c:v>
                </c:pt>
                <c:pt idx="90">
                  <c:v>7.5199999999999998E-3</c:v>
                </c:pt>
                <c:pt idx="91">
                  <c:v>7.1999999999999998E-3</c:v>
                </c:pt>
                <c:pt idx="92">
                  <c:v>6.8999999999999999E-3</c:v>
                </c:pt>
                <c:pt idx="93">
                  <c:v>6.6E-3</c:v>
                </c:pt>
                <c:pt idx="94">
                  <c:v>6.6499999999999997E-3</c:v>
                </c:pt>
                <c:pt idx="95">
                  <c:v>7.0299999999999998E-3</c:v>
                </c:pt>
                <c:pt idx="96">
                  <c:v>6.5799999999999999E-3</c:v>
                </c:pt>
                <c:pt idx="97">
                  <c:v>6.1500000000000001E-3</c:v>
                </c:pt>
                <c:pt idx="98">
                  <c:v>5.7299999999999999E-3</c:v>
                </c:pt>
                <c:pt idx="99">
                  <c:v>5.9199999999999999E-3</c:v>
                </c:pt>
                <c:pt idx="100">
                  <c:v>5.5300000000000002E-3</c:v>
                </c:pt>
                <c:pt idx="101">
                  <c:v>6.0699999999999999E-3</c:v>
                </c:pt>
                <c:pt idx="102">
                  <c:v>6.3699999999999998E-3</c:v>
                </c:pt>
                <c:pt idx="103">
                  <c:v>6.4099999999999999E-3</c:v>
                </c:pt>
                <c:pt idx="104">
                  <c:v>6.2100000000000002E-3</c:v>
                </c:pt>
                <c:pt idx="105">
                  <c:v>6.3600000000000002E-3</c:v>
                </c:pt>
                <c:pt idx="106">
                  <c:v>6.5199999999999998E-3</c:v>
                </c:pt>
                <c:pt idx="107">
                  <c:v>7.0200000000000002E-3</c:v>
                </c:pt>
                <c:pt idx="108">
                  <c:v>7.28E-3</c:v>
                </c:pt>
                <c:pt idx="109">
                  <c:v>7.5500000000000003E-3</c:v>
                </c:pt>
                <c:pt idx="110">
                  <c:v>7.5900000000000004E-3</c:v>
                </c:pt>
                <c:pt idx="111">
                  <c:v>7.6400000000000001E-3</c:v>
                </c:pt>
                <c:pt idx="112">
                  <c:v>7.7000000000000002E-3</c:v>
                </c:pt>
                <c:pt idx="113">
                  <c:v>8.0999999999999996E-3</c:v>
                </c:pt>
                <c:pt idx="114">
                  <c:v>8.5199999999999998E-3</c:v>
                </c:pt>
                <c:pt idx="115">
                  <c:v>8.9499999999999996E-3</c:v>
                </c:pt>
                <c:pt idx="116">
                  <c:v>8.8000000000000005E-3</c:v>
                </c:pt>
                <c:pt idx="117">
                  <c:v>9.5200000000000007E-3</c:v>
                </c:pt>
                <c:pt idx="118">
                  <c:v>1.026E-2</c:v>
                </c:pt>
                <c:pt idx="119">
                  <c:v>1.0410000000000001E-2</c:v>
                </c:pt>
                <c:pt idx="120">
                  <c:v>1.052E-2</c:v>
                </c:pt>
                <c:pt idx="121">
                  <c:v>1.09E-2</c:v>
                </c:pt>
                <c:pt idx="122">
                  <c:v>1.129E-2</c:v>
                </c:pt>
                <c:pt idx="123">
                  <c:v>1.1310000000000001E-2</c:v>
                </c:pt>
                <c:pt idx="124">
                  <c:v>1.149E-2</c:v>
                </c:pt>
                <c:pt idx="125">
                  <c:v>1.155E-2</c:v>
                </c:pt>
                <c:pt idx="126">
                  <c:v>1.184E-2</c:v>
                </c:pt>
                <c:pt idx="127">
                  <c:v>1.2070000000000001E-2</c:v>
                </c:pt>
                <c:pt idx="128">
                  <c:v>1.1990000000000001E-2</c:v>
                </c:pt>
                <c:pt idx="129">
                  <c:v>1.187E-2</c:v>
                </c:pt>
                <c:pt idx="130">
                  <c:v>1.17E-2</c:v>
                </c:pt>
                <c:pt idx="131">
                  <c:v>1.154E-2</c:v>
                </c:pt>
                <c:pt idx="132">
                  <c:v>1.133E-2</c:v>
                </c:pt>
                <c:pt idx="133">
                  <c:v>1.1350000000000001E-2</c:v>
                </c:pt>
                <c:pt idx="134">
                  <c:v>1.073E-2</c:v>
                </c:pt>
                <c:pt idx="135">
                  <c:v>1.065E-2</c:v>
                </c:pt>
                <c:pt idx="136">
                  <c:v>1.085E-2</c:v>
                </c:pt>
                <c:pt idx="137">
                  <c:v>1.0749999999999999E-2</c:v>
                </c:pt>
                <c:pt idx="138">
                  <c:v>1.061E-2</c:v>
                </c:pt>
                <c:pt idx="139">
                  <c:v>9.8399999999999998E-3</c:v>
                </c:pt>
                <c:pt idx="140">
                  <c:v>9.6900000000000007E-3</c:v>
                </c:pt>
                <c:pt idx="141">
                  <c:v>9.2300000000000004E-3</c:v>
                </c:pt>
                <c:pt idx="142">
                  <c:v>8.7399999999999995E-3</c:v>
                </c:pt>
                <c:pt idx="143">
                  <c:v>8.2699999999999996E-3</c:v>
                </c:pt>
                <c:pt idx="144">
                  <c:v>7.8300000000000002E-3</c:v>
                </c:pt>
                <c:pt idx="145">
                  <c:v>7.6699999999999997E-3</c:v>
                </c:pt>
                <c:pt idx="146">
                  <c:v>7.1500000000000001E-3</c:v>
                </c:pt>
                <c:pt idx="147">
                  <c:v>7.1999999999999998E-3</c:v>
                </c:pt>
                <c:pt idx="148">
                  <c:v>6.9499999999999996E-3</c:v>
                </c:pt>
                <c:pt idx="149">
                  <c:v>6.7299999999999999E-3</c:v>
                </c:pt>
                <c:pt idx="150">
                  <c:v>5.6800000000000002E-3</c:v>
                </c:pt>
                <c:pt idx="151">
                  <c:v>5.3200000000000001E-3</c:v>
                </c:pt>
                <c:pt idx="152">
                  <c:v>4.45E-3</c:v>
                </c:pt>
                <c:pt idx="153">
                  <c:v>3.9300000000000003E-3</c:v>
                </c:pt>
                <c:pt idx="154">
                  <c:v>3.7599999999999999E-3</c:v>
                </c:pt>
                <c:pt idx="155">
                  <c:v>3.9399999999999999E-3</c:v>
                </c:pt>
                <c:pt idx="156">
                  <c:v>3.5999999999999999E-3</c:v>
                </c:pt>
                <c:pt idx="157">
                  <c:v>3.3500000000000001E-3</c:v>
                </c:pt>
                <c:pt idx="158">
                  <c:v>3.1700000000000001E-3</c:v>
                </c:pt>
                <c:pt idx="159">
                  <c:v>3.3400000000000001E-3</c:v>
                </c:pt>
                <c:pt idx="160">
                  <c:v>3.5300000000000002E-3</c:v>
                </c:pt>
                <c:pt idx="161">
                  <c:v>3.79E-3</c:v>
                </c:pt>
                <c:pt idx="162">
                  <c:v>4.13E-3</c:v>
                </c:pt>
                <c:pt idx="163">
                  <c:v>4.81E-3</c:v>
                </c:pt>
                <c:pt idx="164">
                  <c:v>4.9699999999999996E-3</c:v>
                </c:pt>
                <c:pt idx="165">
                  <c:v>5.2199999999999998E-3</c:v>
                </c:pt>
                <c:pt idx="166">
                  <c:v>6.0699999999999999E-3</c:v>
                </c:pt>
                <c:pt idx="167">
                  <c:v>6.94E-3</c:v>
                </c:pt>
                <c:pt idx="168">
                  <c:v>7.4999999999999997E-3</c:v>
                </c:pt>
                <c:pt idx="169">
                  <c:v>7.7600000000000004E-3</c:v>
                </c:pt>
                <c:pt idx="170">
                  <c:v>8.6300000000000005E-3</c:v>
                </c:pt>
                <c:pt idx="171">
                  <c:v>9.1900000000000003E-3</c:v>
                </c:pt>
                <c:pt idx="172">
                  <c:v>9.7800000000000005E-3</c:v>
                </c:pt>
                <c:pt idx="173">
                  <c:v>1.065E-2</c:v>
                </c:pt>
                <c:pt idx="174">
                  <c:v>1.09E-2</c:v>
                </c:pt>
                <c:pt idx="175">
                  <c:v>1.111E-2</c:v>
                </c:pt>
                <c:pt idx="176">
                  <c:v>1.154E-2</c:v>
                </c:pt>
                <c:pt idx="177">
                  <c:v>1.1350000000000001E-2</c:v>
                </c:pt>
                <c:pt idx="178">
                  <c:v>1.1429999999999999E-2</c:v>
                </c:pt>
                <c:pt idx="179">
                  <c:v>1.153E-2</c:v>
                </c:pt>
                <c:pt idx="180">
                  <c:v>1.1900000000000001E-2</c:v>
                </c:pt>
                <c:pt idx="181">
                  <c:v>1.223E-2</c:v>
                </c:pt>
                <c:pt idx="182">
                  <c:v>1.256E-2</c:v>
                </c:pt>
                <c:pt idx="183">
                  <c:v>1.285E-2</c:v>
                </c:pt>
                <c:pt idx="184">
                  <c:v>1.2760000000000001E-2</c:v>
                </c:pt>
                <c:pt idx="185">
                  <c:v>1.321E-2</c:v>
                </c:pt>
                <c:pt idx="186">
                  <c:v>1.302E-2</c:v>
                </c:pt>
                <c:pt idx="187">
                  <c:v>1.278E-2</c:v>
                </c:pt>
                <c:pt idx="188">
                  <c:v>1.2489999999999999E-2</c:v>
                </c:pt>
                <c:pt idx="189">
                  <c:v>1.214E-2</c:v>
                </c:pt>
                <c:pt idx="190">
                  <c:v>1.2330000000000001E-2</c:v>
                </c:pt>
                <c:pt idx="191">
                  <c:v>1.2189999999999999E-2</c:v>
                </c:pt>
                <c:pt idx="192">
                  <c:v>1.2E-2</c:v>
                </c:pt>
                <c:pt idx="193">
                  <c:v>1.201E-2</c:v>
                </c:pt>
                <c:pt idx="194">
                  <c:v>1.171E-2</c:v>
                </c:pt>
                <c:pt idx="195">
                  <c:v>1.142E-2</c:v>
                </c:pt>
                <c:pt idx="196">
                  <c:v>1.107E-2</c:v>
                </c:pt>
                <c:pt idx="197">
                  <c:v>1.061E-2</c:v>
                </c:pt>
                <c:pt idx="198">
                  <c:v>9.7699999999999992E-3</c:v>
                </c:pt>
                <c:pt idx="199">
                  <c:v>8.8699999999999994E-3</c:v>
                </c:pt>
                <c:pt idx="200">
                  <c:v>8.2500000000000004E-3</c:v>
                </c:pt>
                <c:pt idx="201">
                  <c:v>7.9399999999999991E-3</c:v>
                </c:pt>
                <c:pt idx="202">
                  <c:v>7.9699999999999997E-3</c:v>
                </c:pt>
                <c:pt idx="203">
                  <c:v>7.7299999999999999E-3</c:v>
                </c:pt>
                <c:pt idx="204">
                  <c:v>7.8300000000000002E-3</c:v>
                </c:pt>
                <c:pt idx="205">
                  <c:v>7.0800000000000004E-3</c:v>
                </c:pt>
                <c:pt idx="206">
                  <c:v>6.9300000000000004E-3</c:v>
                </c:pt>
                <c:pt idx="207">
                  <c:v>7.0699999999999999E-3</c:v>
                </c:pt>
                <c:pt idx="208">
                  <c:v>6.96E-3</c:v>
                </c:pt>
                <c:pt idx="209">
                  <c:v>6.6600000000000001E-3</c:v>
                </c:pt>
                <c:pt idx="210">
                  <c:v>6.43E-3</c:v>
                </c:pt>
                <c:pt idx="211">
                  <c:v>5.96E-3</c:v>
                </c:pt>
                <c:pt idx="212">
                  <c:v>6.1599999999999997E-3</c:v>
                </c:pt>
                <c:pt idx="213">
                  <c:v>5.8500000000000002E-3</c:v>
                </c:pt>
                <c:pt idx="214">
                  <c:v>5.8700000000000002E-3</c:v>
                </c:pt>
                <c:pt idx="215">
                  <c:v>5.9800000000000001E-3</c:v>
                </c:pt>
                <c:pt idx="216">
                  <c:v>6.2100000000000002E-3</c:v>
                </c:pt>
                <c:pt idx="217">
                  <c:v>5.9300000000000004E-3</c:v>
                </c:pt>
                <c:pt idx="218">
                  <c:v>5.9899999999999997E-3</c:v>
                </c:pt>
                <c:pt idx="219">
                  <c:v>5.7999999999999996E-3</c:v>
                </c:pt>
                <c:pt idx="220">
                  <c:v>6.5300000000000002E-3</c:v>
                </c:pt>
                <c:pt idx="221">
                  <c:v>6.6699999999999997E-3</c:v>
                </c:pt>
                <c:pt idx="222">
                  <c:v>7.0899999999999999E-3</c:v>
                </c:pt>
                <c:pt idx="223">
                  <c:v>7.2500000000000004E-3</c:v>
                </c:pt>
                <c:pt idx="224">
                  <c:v>7.4099999999999999E-3</c:v>
                </c:pt>
                <c:pt idx="225">
                  <c:v>7.5700000000000003E-3</c:v>
                </c:pt>
                <c:pt idx="226">
                  <c:v>8.0599999999999995E-3</c:v>
                </c:pt>
                <c:pt idx="227">
                  <c:v>8.2299999999999995E-3</c:v>
                </c:pt>
                <c:pt idx="228">
                  <c:v>8.9800000000000001E-3</c:v>
                </c:pt>
                <c:pt idx="229">
                  <c:v>9.1999999999999998E-3</c:v>
                </c:pt>
                <c:pt idx="230">
                  <c:v>1.034E-2</c:v>
                </c:pt>
                <c:pt idx="231">
                  <c:v>1.056E-2</c:v>
                </c:pt>
                <c:pt idx="232">
                  <c:v>1.1310000000000001E-2</c:v>
                </c:pt>
                <c:pt idx="233">
                  <c:v>1.174E-2</c:v>
                </c:pt>
                <c:pt idx="234">
                  <c:v>1.158E-2</c:v>
                </c:pt>
                <c:pt idx="235">
                  <c:v>1.2019999999999999E-2</c:v>
                </c:pt>
                <c:pt idx="236">
                  <c:v>1.2120000000000001E-2</c:v>
                </c:pt>
                <c:pt idx="237">
                  <c:v>1.222E-2</c:v>
                </c:pt>
                <c:pt idx="238">
                  <c:v>1.264E-2</c:v>
                </c:pt>
                <c:pt idx="239">
                  <c:v>1.3050000000000001E-2</c:v>
                </c:pt>
                <c:pt idx="240">
                  <c:v>1.372E-2</c:v>
                </c:pt>
                <c:pt idx="241">
                  <c:v>1.401E-2</c:v>
                </c:pt>
                <c:pt idx="242">
                  <c:v>1.4489999999999999E-2</c:v>
                </c:pt>
                <c:pt idx="243">
                  <c:v>1.4330000000000001E-2</c:v>
                </c:pt>
                <c:pt idx="244">
                  <c:v>1.4109999999999999E-2</c:v>
                </c:pt>
                <c:pt idx="245">
                  <c:v>1.414E-2</c:v>
                </c:pt>
                <c:pt idx="246">
                  <c:v>1.444E-2</c:v>
                </c:pt>
                <c:pt idx="247">
                  <c:v>1.3809999999999999E-2</c:v>
                </c:pt>
                <c:pt idx="248">
                  <c:v>1.345E-2</c:v>
                </c:pt>
                <c:pt idx="249">
                  <c:v>1.3599999999999999E-2</c:v>
                </c:pt>
                <c:pt idx="250">
                  <c:v>1.3690000000000001E-2</c:v>
                </c:pt>
                <c:pt idx="251">
                  <c:v>1.371E-2</c:v>
                </c:pt>
                <c:pt idx="252">
                  <c:v>1.367E-2</c:v>
                </c:pt>
                <c:pt idx="253">
                  <c:v>1.298E-2</c:v>
                </c:pt>
                <c:pt idx="254">
                  <c:v>1.255E-2</c:v>
                </c:pt>
                <c:pt idx="255">
                  <c:v>1.18E-2</c:v>
                </c:pt>
                <c:pt idx="256">
                  <c:v>1.162E-2</c:v>
                </c:pt>
                <c:pt idx="257">
                  <c:v>1.085E-2</c:v>
                </c:pt>
                <c:pt idx="258">
                  <c:v>1.0290000000000001E-2</c:v>
                </c:pt>
                <c:pt idx="259">
                  <c:v>9.92E-3</c:v>
                </c:pt>
                <c:pt idx="260">
                  <c:v>9.5499999999999995E-3</c:v>
                </c:pt>
                <c:pt idx="261">
                  <c:v>8.9200000000000008E-3</c:v>
                </c:pt>
                <c:pt idx="262">
                  <c:v>8.8699999999999994E-3</c:v>
                </c:pt>
                <c:pt idx="263">
                  <c:v>7.9600000000000001E-3</c:v>
                </c:pt>
                <c:pt idx="264">
                  <c:v>7.7099999999999998E-3</c:v>
                </c:pt>
                <c:pt idx="265">
                  <c:v>7.1900000000000002E-3</c:v>
                </c:pt>
                <c:pt idx="266">
                  <c:v>7.5300000000000002E-3</c:v>
                </c:pt>
                <c:pt idx="267">
                  <c:v>7.0200000000000002E-3</c:v>
                </c:pt>
                <c:pt idx="268">
                  <c:v>6.8999999999999999E-3</c:v>
                </c:pt>
                <c:pt idx="269">
                  <c:v>6.8500000000000002E-3</c:v>
                </c:pt>
                <c:pt idx="270">
                  <c:v>7.1399999999999996E-3</c:v>
                </c:pt>
                <c:pt idx="271">
                  <c:v>6.8599999999999998E-3</c:v>
                </c:pt>
                <c:pt idx="272">
                  <c:v>6.5900000000000004E-3</c:v>
                </c:pt>
                <c:pt idx="273">
                  <c:v>6.6100000000000004E-3</c:v>
                </c:pt>
                <c:pt idx="274">
                  <c:v>6.9199999999999999E-3</c:v>
                </c:pt>
                <c:pt idx="275">
                  <c:v>6.6600000000000001E-3</c:v>
                </c:pt>
                <c:pt idx="276">
                  <c:v>6.4799999999999996E-3</c:v>
                </c:pt>
                <c:pt idx="277">
                  <c:v>6.3899999999999998E-3</c:v>
                </c:pt>
                <c:pt idx="278">
                  <c:v>6.0499999999999998E-3</c:v>
                </c:pt>
                <c:pt idx="279">
                  <c:v>6.0699999999999999E-3</c:v>
                </c:pt>
                <c:pt idx="280">
                  <c:v>6.6899999999999998E-3</c:v>
                </c:pt>
                <c:pt idx="281">
                  <c:v>6.43E-3</c:v>
                </c:pt>
                <c:pt idx="282">
                  <c:v>6.4599999999999996E-3</c:v>
                </c:pt>
                <c:pt idx="283">
                  <c:v>5.9199999999999999E-3</c:v>
                </c:pt>
                <c:pt idx="284">
                  <c:v>5.7299999999999999E-3</c:v>
                </c:pt>
                <c:pt idx="285">
                  <c:v>5.9300000000000004E-3</c:v>
                </c:pt>
                <c:pt idx="286">
                  <c:v>6.2199999999999998E-3</c:v>
                </c:pt>
                <c:pt idx="287">
                  <c:v>6.5199999999999998E-3</c:v>
                </c:pt>
                <c:pt idx="288">
                  <c:v>7.1599999999999997E-3</c:v>
                </c:pt>
                <c:pt idx="289">
                  <c:v>7.2899999999999996E-3</c:v>
                </c:pt>
                <c:pt idx="290">
                  <c:v>7.77E-3</c:v>
                </c:pt>
                <c:pt idx="291">
                  <c:v>8.2000000000000007E-3</c:v>
                </c:pt>
                <c:pt idx="292">
                  <c:v>8.5400000000000007E-3</c:v>
                </c:pt>
                <c:pt idx="293">
                  <c:v>8.5100000000000002E-3</c:v>
                </c:pt>
                <c:pt idx="294">
                  <c:v>8.7600000000000004E-3</c:v>
                </c:pt>
                <c:pt idx="295">
                  <c:v>9.2999999999999992E-3</c:v>
                </c:pt>
                <c:pt idx="296">
                  <c:v>9.5300000000000003E-3</c:v>
                </c:pt>
                <c:pt idx="297">
                  <c:v>9.7199999999999995E-3</c:v>
                </c:pt>
                <c:pt idx="298">
                  <c:v>1.0460000000000001E-2</c:v>
                </c:pt>
                <c:pt idx="299">
                  <c:v>1.064E-2</c:v>
                </c:pt>
                <c:pt idx="300">
                  <c:v>1.051E-2</c:v>
                </c:pt>
                <c:pt idx="301">
                  <c:v>1.035E-2</c:v>
                </c:pt>
                <c:pt idx="302">
                  <c:v>1.0410000000000001E-2</c:v>
                </c:pt>
                <c:pt idx="303">
                  <c:v>1.0109999999999999E-2</c:v>
                </c:pt>
                <c:pt idx="304">
                  <c:v>1.009E-2</c:v>
                </c:pt>
                <c:pt idx="305">
                  <c:v>1.035E-2</c:v>
                </c:pt>
                <c:pt idx="306">
                  <c:v>1.004E-2</c:v>
                </c:pt>
                <c:pt idx="307">
                  <c:v>1.034E-2</c:v>
                </c:pt>
                <c:pt idx="308">
                  <c:v>1.0330000000000001E-2</c:v>
                </c:pt>
                <c:pt idx="309">
                  <c:v>1.0019999999999999E-2</c:v>
                </c:pt>
                <c:pt idx="310">
                  <c:v>9.3900000000000008E-3</c:v>
                </c:pt>
                <c:pt idx="311">
                  <c:v>9.6399999999999993E-3</c:v>
                </c:pt>
                <c:pt idx="312">
                  <c:v>9.5700000000000004E-3</c:v>
                </c:pt>
                <c:pt idx="313">
                  <c:v>9.1900000000000003E-3</c:v>
                </c:pt>
                <c:pt idx="314">
                  <c:v>9.6900000000000007E-3</c:v>
                </c:pt>
                <c:pt idx="315">
                  <c:v>9.5999999999999992E-3</c:v>
                </c:pt>
                <c:pt idx="316">
                  <c:v>9.7999999999999997E-3</c:v>
                </c:pt>
                <c:pt idx="317">
                  <c:v>9.3200000000000002E-3</c:v>
                </c:pt>
                <c:pt idx="318">
                  <c:v>9.3799999999999994E-3</c:v>
                </c:pt>
                <c:pt idx="319">
                  <c:v>9.4500000000000001E-3</c:v>
                </c:pt>
                <c:pt idx="320">
                  <c:v>9.2300000000000004E-3</c:v>
                </c:pt>
                <c:pt idx="321">
                  <c:v>8.9700000000000005E-3</c:v>
                </c:pt>
                <c:pt idx="322">
                  <c:v>8.6700000000000006E-3</c:v>
                </c:pt>
                <c:pt idx="323">
                  <c:v>8.6499999999999997E-3</c:v>
                </c:pt>
                <c:pt idx="324">
                  <c:v>8.2799999999999992E-3</c:v>
                </c:pt>
                <c:pt idx="325">
                  <c:v>7.5500000000000003E-3</c:v>
                </c:pt>
                <c:pt idx="326">
                  <c:v>7.1000000000000004E-3</c:v>
                </c:pt>
                <c:pt idx="327">
                  <c:v>6.7400000000000003E-3</c:v>
                </c:pt>
                <c:pt idx="328">
                  <c:v>6.45E-3</c:v>
                </c:pt>
                <c:pt idx="329">
                  <c:v>6.77E-3</c:v>
                </c:pt>
                <c:pt idx="330">
                  <c:v>6.5300000000000002E-3</c:v>
                </c:pt>
                <c:pt idx="331">
                  <c:v>5.7200000000000003E-3</c:v>
                </c:pt>
                <c:pt idx="332">
                  <c:v>5.2500000000000003E-3</c:v>
                </c:pt>
                <c:pt idx="333">
                  <c:v>4.8599999999999997E-3</c:v>
                </c:pt>
                <c:pt idx="334">
                  <c:v>4.8700000000000002E-3</c:v>
                </c:pt>
                <c:pt idx="335">
                  <c:v>5.0099999999999997E-3</c:v>
                </c:pt>
                <c:pt idx="336">
                  <c:v>5.5500000000000002E-3</c:v>
                </c:pt>
                <c:pt idx="337">
                  <c:v>5.5700000000000003E-3</c:v>
                </c:pt>
                <c:pt idx="338">
                  <c:v>5.6699999999999997E-3</c:v>
                </c:pt>
                <c:pt idx="339">
                  <c:v>5.8399999999999997E-3</c:v>
                </c:pt>
                <c:pt idx="340">
                  <c:v>6.6699999999999997E-3</c:v>
                </c:pt>
                <c:pt idx="341">
                  <c:v>6.9800000000000001E-3</c:v>
                </c:pt>
                <c:pt idx="342">
                  <c:v>7.0299999999999998E-3</c:v>
                </c:pt>
                <c:pt idx="343">
                  <c:v>7.3600000000000002E-3</c:v>
                </c:pt>
                <c:pt idx="344">
                  <c:v>7.6899999999999998E-3</c:v>
                </c:pt>
                <c:pt idx="345">
                  <c:v>8.3499999999999998E-3</c:v>
                </c:pt>
                <c:pt idx="346">
                  <c:v>8.9499999999999996E-3</c:v>
                </c:pt>
                <c:pt idx="347">
                  <c:v>9.2300000000000004E-3</c:v>
                </c:pt>
                <c:pt idx="348">
                  <c:v>9.5099999999999994E-3</c:v>
                </c:pt>
                <c:pt idx="349">
                  <c:v>0.01</c:v>
                </c:pt>
                <c:pt idx="350">
                  <c:v>1.069E-2</c:v>
                </c:pt>
                <c:pt idx="351">
                  <c:v>1.0789999999999999E-2</c:v>
                </c:pt>
                <c:pt idx="352">
                  <c:v>1.1220000000000001E-2</c:v>
                </c:pt>
                <c:pt idx="353">
                  <c:v>1.132E-2</c:v>
                </c:pt>
                <c:pt idx="354">
                  <c:v>1.1679999999999999E-2</c:v>
                </c:pt>
                <c:pt idx="355">
                  <c:v>1.2030000000000001E-2</c:v>
                </c:pt>
                <c:pt idx="356">
                  <c:v>1.206E-2</c:v>
                </c:pt>
                <c:pt idx="357">
                  <c:v>1.2670000000000001E-2</c:v>
                </c:pt>
                <c:pt idx="358">
                  <c:v>1.269E-2</c:v>
                </c:pt>
                <c:pt idx="359">
                  <c:v>1.2959999999999999E-2</c:v>
                </c:pt>
                <c:pt idx="360">
                  <c:v>1.2959999999999999E-2</c:v>
                </c:pt>
                <c:pt idx="361">
                  <c:v>1.3610000000000001E-2</c:v>
                </c:pt>
                <c:pt idx="362">
                  <c:v>1.3650000000000001E-2</c:v>
                </c:pt>
                <c:pt idx="363">
                  <c:v>1.422E-2</c:v>
                </c:pt>
                <c:pt idx="364">
                  <c:v>1.472E-2</c:v>
                </c:pt>
                <c:pt idx="365">
                  <c:v>1.457E-2</c:v>
                </c:pt>
                <c:pt idx="366">
                  <c:v>1.468E-2</c:v>
                </c:pt>
                <c:pt idx="367">
                  <c:v>1.473E-2</c:v>
                </c:pt>
                <c:pt idx="368">
                  <c:v>1.438E-2</c:v>
                </c:pt>
                <c:pt idx="369">
                  <c:v>1.456E-2</c:v>
                </c:pt>
                <c:pt idx="370">
                  <c:v>1.435E-2</c:v>
                </c:pt>
                <c:pt idx="371">
                  <c:v>1.435E-2</c:v>
                </c:pt>
                <c:pt idx="372">
                  <c:v>1.3950000000000001E-2</c:v>
                </c:pt>
                <c:pt idx="373">
                  <c:v>1.3769999999999999E-2</c:v>
                </c:pt>
                <c:pt idx="374">
                  <c:v>1.2930000000000001E-2</c:v>
                </c:pt>
                <c:pt idx="375">
                  <c:v>1.2290000000000001E-2</c:v>
                </c:pt>
                <c:pt idx="376">
                  <c:v>1.159E-2</c:v>
                </c:pt>
                <c:pt idx="377">
                  <c:v>1.089E-2</c:v>
                </c:pt>
                <c:pt idx="378">
                  <c:v>1.077E-2</c:v>
                </c:pt>
                <c:pt idx="379">
                  <c:v>1.0070000000000001E-2</c:v>
                </c:pt>
                <c:pt idx="380">
                  <c:v>9.2999999999999992E-3</c:v>
                </c:pt>
                <c:pt idx="381">
                  <c:v>8.7500000000000008E-3</c:v>
                </c:pt>
                <c:pt idx="382">
                  <c:v>8.1899999999999994E-3</c:v>
                </c:pt>
                <c:pt idx="383">
                  <c:v>7.9699999999999997E-3</c:v>
                </c:pt>
                <c:pt idx="384">
                  <c:v>7.4900000000000001E-3</c:v>
                </c:pt>
                <c:pt idx="385">
                  <c:v>7.0699999999999999E-3</c:v>
                </c:pt>
                <c:pt idx="386">
                  <c:v>7.0000000000000001E-3</c:v>
                </c:pt>
                <c:pt idx="387">
                  <c:v>6.62E-3</c:v>
                </c:pt>
                <c:pt idx="388">
                  <c:v>6.2599999999999999E-3</c:v>
                </c:pt>
                <c:pt idx="389">
                  <c:v>6.2399999999999999E-3</c:v>
                </c:pt>
                <c:pt idx="390">
                  <c:v>6.2500000000000003E-3</c:v>
                </c:pt>
                <c:pt idx="391">
                  <c:v>5.9699999999999996E-3</c:v>
                </c:pt>
                <c:pt idx="392">
                  <c:v>5.4599999999999996E-3</c:v>
                </c:pt>
                <c:pt idx="393">
                  <c:v>5.1000000000000004E-3</c:v>
                </c:pt>
                <c:pt idx="394">
                  <c:v>4.8300000000000001E-3</c:v>
                </c:pt>
                <c:pt idx="395">
                  <c:v>4.6499999999999996E-3</c:v>
                </c:pt>
                <c:pt idx="396">
                  <c:v>4.5599999999999998E-3</c:v>
                </c:pt>
                <c:pt idx="397">
                  <c:v>4.1900000000000001E-3</c:v>
                </c:pt>
                <c:pt idx="398">
                  <c:v>4.4299999999999999E-3</c:v>
                </c:pt>
                <c:pt idx="399">
                  <c:v>4.1799999999999997E-3</c:v>
                </c:pt>
                <c:pt idx="400">
                  <c:v>3.96E-3</c:v>
                </c:pt>
                <c:pt idx="401">
                  <c:v>3.7000000000000002E-3</c:v>
                </c:pt>
                <c:pt idx="402">
                  <c:v>3.81E-3</c:v>
                </c:pt>
                <c:pt idx="403">
                  <c:v>3.9899999999999996E-3</c:v>
                </c:pt>
                <c:pt idx="404">
                  <c:v>3.9399999999999999E-3</c:v>
                </c:pt>
                <c:pt idx="405">
                  <c:v>4.2300000000000003E-3</c:v>
                </c:pt>
                <c:pt idx="406">
                  <c:v>4.2900000000000004E-3</c:v>
                </c:pt>
                <c:pt idx="407">
                  <c:v>4.6899999999999997E-3</c:v>
                </c:pt>
                <c:pt idx="408">
                  <c:v>4.8500000000000001E-3</c:v>
                </c:pt>
                <c:pt idx="409">
                  <c:v>5.0800000000000003E-3</c:v>
                </c:pt>
                <c:pt idx="410">
                  <c:v>5.3899999999999998E-3</c:v>
                </c:pt>
                <c:pt idx="411">
                  <c:v>6.3699999999999998E-3</c:v>
                </c:pt>
                <c:pt idx="412">
                  <c:v>6.8300000000000001E-3</c:v>
                </c:pt>
                <c:pt idx="413">
                  <c:v>7.3600000000000002E-3</c:v>
                </c:pt>
                <c:pt idx="414">
                  <c:v>7.6400000000000001E-3</c:v>
                </c:pt>
                <c:pt idx="415">
                  <c:v>8.4700000000000001E-3</c:v>
                </c:pt>
                <c:pt idx="416">
                  <c:v>9.2399999999999999E-3</c:v>
                </c:pt>
                <c:pt idx="417">
                  <c:v>1.0290000000000001E-2</c:v>
                </c:pt>
                <c:pt idx="418">
                  <c:v>1.0710000000000001E-2</c:v>
                </c:pt>
                <c:pt idx="419">
                  <c:v>1.1129999999999999E-2</c:v>
                </c:pt>
                <c:pt idx="420">
                  <c:v>1.1560000000000001E-2</c:v>
                </c:pt>
                <c:pt idx="421">
                  <c:v>1.167E-2</c:v>
                </c:pt>
                <c:pt idx="422">
                  <c:v>1.204E-2</c:v>
                </c:pt>
                <c:pt idx="423">
                  <c:v>1.2619999999999999E-2</c:v>
                </c:pt>
                <c:pt idx="424">
                  <c:v>1.3089999999999999E-2</c:v>
                </c:pt>
                <c:pt idx="425">
                  <c:v>1.376E-2</c:v>
                </c:pt>
                <c:pt idx="426">
                  <c:v>1.405E-2</c:v>
                </c:pt>
                <c:pt idx="427">
                  <c:v>1.4279999999999999E-2</c:v>
                </c:pt>
                <c:pt idx="428">
                  <c:v>1.478E-2</c:v>
                </c:pt>
                <c:pt idx="429">
                  <c:v>1.489E-2</c:v>
                </c:pt>
                <c:pt idx="430">
                  <c:v>1.5219999999999999E-2</c:v>
                </c:pt>
                <c:pt idx="431">
                  <c:v>1.5169999999999999E-2</c:v>
                </c:pt>
                <c:pt idx="432">
                  <c:v>1.528E-2</c:v>
                </c:pt>
                <c:pt idx="433">
                  <c:v>1.554E-2</c:v>
                </c:pt>
                <c:pt idx="434">
                  <c:v>1.511E-2</c:v>
                </c:pt>
                <c:pt idx="435">
                  <c:v>1.49E-2</c:v>
                </c:pt>
                <c:pt idx="436">
                  <c:v>1.438E-2</c:v>
                </c:pt>
                <c:pt idx="437">
                  <c:v>1.3820000000000001E-2</c:v>
                </c:pt>
                <c:pt idx="438">
                  <c:v>1.2619999999999999E-2</c:v>
                </c:pt>
                <c:pt idx="439">
                  <c:v>1.2279999999999999E-2</c:v>
                </c:pt>
                <c:pt idx="440">
                  <c:v>1.1849999999999999E-2</c:v>
                </c:pt>
                <c:pt idx="441">
                  <c:v>1.098E-2</c:v>
                </c:pt>
                <c:pt idx="442">
                  <c:v>1.0019999999999999E-2</c:v>
                </c:pt>
                <c:pt idx="443">
                  <c:v>9.5999999999999992E-3</c:v>
                </c:pt>
                <c:pt idx="444">
                  <c:v>9.1900000000000003E-3</c:v>
                </c:pt>
                <c:pt idx="445">
                  <c:v>8.4899999999999993E-3</c:v>
                </c:pt>
                <c:pt idx="446">
                  <c:v>8.0800000000000004E-3</c:v>
                </c:pt>
                <c:pt idx="447">
                  <c:v>7.11E-3</c:v>
                </c:pt>
                <c:pt idx="448">
                  <c:v>6.1599999999999997E-3</c:v>
                </c:pt>
                <c:pt idx="449">
                  <c:v>5.5199999999999997E-3</c:v>
                </c:pt>
                <c:pt idx="450">
                  <c:v>5.1700000000000001E-3</c:v>
                </c:pt>
                <c:pt idx="451">
                  <c:v>4.7999999999999996E-3</c:v>
                </c:pt>
                <c:pt idx="452">
                  <c:v>3.82E-3</c:v>
                </c:pt>
                <c:pt idx="453">
                  <c:v>3.47E-3</c:v>
                </c:pt>
                <c:pt idx="454">
                  <c:v>2.8400000000000001E-3</c:v>
                </c:pt>
                <c:pt idx="455">
                  <c:v>2.2699999999999999E-3</c:v>
                </c:pt>
                <c:pt idx="456">
                  <c:v>1.74E-3</c:v>
                </c:pt>
                <c:pt idx="457">
                  <c:v>1.5299999999999999E-3</c:v>
                </c:pt>
                <c:pt idx="458">
                  <c:v>1.0499999999999999E-3</c:v>
                </c:pt>
                <c:pt idx="459" formatCode="0.00E+00">
                  <c:v>6.2991200000000005E-4</c:v>
                </c:pt>
                <c:pt idx="460" formatCode="0.00E+00">
                  <c:v>3.3001900000000003E-4</c:v>
                </c:pt>
                <c:pt idx="461" formatCode="0.00E+00">
                  <c:v>4.1767699999999998E-4</c:v>
                </c:pt>
                <c:pt idx="462" formatCode="0.00E+00">
                  <c:v>-1.7214399999999999E-5</c:v>
                </c:pt>
                <c:pt idx="463" formatCode="0.00E+00">
                  <c:v>-6.0024E-5</c:v>
                </c:pt>
                <c:pt idx="464" formatCode="0.00E+00">
                  <c:v>-2.41229E-4</c:v>
                </c:pt>
                <c:pt idx="465" formatCode="0.00E+00">
                  <c:v>2.96722E-5</c:v>
                </c:pt>
                <c:pt idx="466" formatCode="0.00E+00">
                  <c:v>-2.17445E-4</c:v>
                </c:pt>
                <c:pt idx="467" formatCode="0.00E+00">
                  <c:v>1.3839500000000001E-4</c:v>
                </c:pt>
                <c:pt idx="468" formatCode="0.00E+00">
                  <c:v>4.51199E-4</c:v>
                </c:pt>
                <c:pt idx="469" formatCode="0.00E+00">
                  <c:v>7.2323299999999999E-4</c:v>
                </c:pt>
                <c:pt idx="470">
                  <c:v>1.07E-3</c:v>
                </c:pt>
                <c:pt idx="471">
                  <c:v>1.23E-3</c:v>
                </c:pt>
                <c:pt idx="472">
                  <c:v>1.5299999999999999E-3</c:v>
                </c:pt>
                <c:pt idx="473">
                  <c:v>2.2399999999999998E-3</c:v>
                </c:pt>
                <c:pt idx="474">
                  <c:v>2.0999999999999999E-3</c:v>
                </c:pt>
                <c:pt idx="475">
                  <c:v>2.5799999999999998E-3</c:v>
                </c:pt>
                <c:pt idx="476">
                  <c:v>2.7599999999999999E-3</c:v>
                </c:pt>
                <c:pt idx="477">
                  <c:v>2.6800000000000001E-3</c:v>
                </c:pt>
                <c:pt idx="478">
                  <c:v>3.2699999999999999E-3</c:v>
                </c:pt>
                <c:pt idx="479">
                  <c:v>3.8700000000000002E-3</c:v>
                </c:pt>
                <c:pt idx="480">
                  <c:v>4.4200000000000003E-3</c:v>
                </c:pt>
                <c:pt idx="481">
                  <c:v>4.6600000000000001E-3</c:v>
                </c:pt>
                <c:pt idx="482">
                  <c:v>5.1799999999999997E-3</c:v>
                </c:pt>
                <c:pt idx="483">
                  <c:v>5.3200000000000001E-3</c:v>
                </c:pt>
                <c:pt idx="484">
                  <c:v>5.3600000000000002E-3</c:v>
                </c:pt>
                <c:pt idx="485">
                  <c:v>5.6100000000000004E-3</c:v>
                </c:pt>
                <c:pt idx="486">
                  <c:v>5.28E-3</c:v>
                </c:pt>
                <c:pt idx="487">
                  <c:v>5.8700000000000002E-3</c:v>
                </c:pt>
                <c:pt idx="488">
                  <c:v>5.8599999999999998E-3</c:v>
                </c:pt>
                <c:pt idx="489">
                  <c:v>6.77E-3</c:v>
                </c:pt>
                <c:pt idx="490">
                  <c:v>6.8399999999999997E-3</c:v>
                </c:pt>
                <c:pt idx="491">
                  <c:v>6.5799999999999999E-3</c:v>
                </c:pt>
                <c:pt idx="492">
                  <c:v>6.8500000000000002E-3</c:v>
                </c:pt>
                <c:pt idx="493">
                  <c:v>7.0600000000000003E-3</c:v>
                </c:pt>
                <c:pt idx="494">
                  <c:v>6.9499999999999996E-3</c:v>
                </c:pt>
                <c:pt idx="495">
                  <c:v>7.1000000000000004E-3</c:v>
                </c:pt>
                <c:pt idx="496">
                  <c:v>7.1900000000000002E-3</c:v>
                </c:pt>
                <c:pt idx="497">
                  <c:v>7.2199999999999999E-3</c:v>
                </c:pt>
                <c:pt idx="498">
                  <c:v>7.5100000000000002E-3</c:v>
                </c:pt>
                <c:pt idx="499">
                  <c:v>7.7999999999999996E-3</c:v>
                </c:pt>
                <c:pt idx="500">
                  <c:v>7.7600000000000004E-3</c:v>
                </c:pt>
                <c:pt idx="501">
                  <c:v>7.4099999999999999E-3</c:v>
                </c:pt>
                <c:pt idx="502">
                  <c:v>6.9899999999999997E-3</c:v>
                </c:pt>
                <c:pt idx="503">
                  <c:v>6.5799999999999999E-3</c:v>
                </c:pt>
                <c:pt idx="504">
                  <c:v>6.4799999999999996E-3</c:v>
                </c:pt>
                <c:pt idx="505">
                  <c:v>6.3099999999999996E-3</c:v>
                </c:pt>
                <c:pt idx="506">
                  <c:v>6.4099999999999999E-3</c:v>
                </c:pt>
                <c:pt idx="507">
                  <c:v>6.1799999999999997E-3</c:v>
                </c:pt>
                <c:pt idx="508">
                  <c:v>6.1599999999999997E-3</c:v>
                </c:pt>
                <c:pt idx="509">
                  <c:v>5.4799999999999996E-3</c:v>
                </c:pt>
                <c:pt idx="510">
                  <c:v>5.13E-3</c:v>
                </c:pt>
                <c:pt idx="511">
                  <c:v>4.8300000000000001E-3</c:v>
                </c:pt>
                <c:pt idx="512">
                  <c:v>4.2599999999999999E-3</c:v>
                </c:pt>
                <c:pt idx="513">
                  <c:v>4.0099999999999997E-3</c:v>
                </c:pt>
                <c:pt idx="514">
                  <c:v>4.0800000000000003E-3</c:v>
                </c:pt>
                <c:pt idx="515">
                  <c:v>4.1999999999999997E-3</c:v>
                </c:pt>
                <c:pt idx="516">
                  <c:v>4.1099999999999999E-3</c:v>
                </c:pt>
                <c:pt idx="517">
                  <c:v>4.3499999999999997E-3</c:v>
                </c:pt>
                <c:pt idx="518">
                  <c:v>4.2599999999999999E-3</c:v>
                </c:pt>
                <c:pt idx="519">
                  <c:v>3.5300000000000002E-3</c:v>
                </c:pt>
                <c:pt idx="520">
                  <c:v>2.7899999999999999E-3</c:v>
                </c:pt>
                <c:pt idx="521">
                  <c:v>2.96E-3</c:v>
                </c:pt>
                <c:pt idx="522">
                  <c:v>2.8600000000000001E-3</c:v>
                </c:pt>
                <c:pt idx="523">
                  <c:v>3.13E-3</c:v>
                </c:pt>
                <c:pt idx="524">
                  <c:v>3.13E-3</c:v>
                </c:pt>
                <c:pt idx="525">
                  <c:v>3.7200000000000002E-3</c:v>
                </c:pt>
                <c:pt idx="526">
                  <c:v>3.46E-3</c:v>
                </c:pt>
                <c:pt idx="527">
                  <c:v>3.2499999999999999E-3</c:v>
                </c:pt>
                <c:pt idx="528">
                  <c:v>4.0099999999999997E-3</c:v>
                </c:pt>
                <c:pt idx="529">
                  <c:v>4.5100000000000001E-3</c:v>
                </c:pt>
                <c:pt idx="530">
                  <c:v>4.15E-3</c:v>
                </c:pt>
                <c:pt idx="531">
                  <c:v>4.3800000000000002E-3</c:v>
                </c:pt>
                <c:pt idx="532">
                  <c:v>4.6100000000000004E-3</c:v>
                </c:pt>
                <c:pt idx="533">
                  <c:v>4.8399999999999997E-3</c:v>
                </c:pt>
                <c:pt idx="534">
                  <c:v>4.7400000000000003E-3</c:v>
                </c:pt>
                <c:pt idx="535">
                  <c:v>4.64E-3</c:v>
                </c:pt>
                <c:pt idx="536">
                  <c:v>4.5300000000000002E-3</c:v>
                </c:pt>
                <c:pt idx="537">
                  <c:v>5.0699999999999999E-3</c:v>
                </c:pt>
                <c:pt idx="538">
                  <c:v>5.0699999999999999E-3</c:v>
                </c:pt>
                <c:pt idx="539">
                  <c:v>5.11E-3</c:v>
                </c:pt>
                <c:pt idx="540">
                  <c:v>5.2100000000000002E-3</c:v>
                </c:pt>
                <c:pt idx="541">
                  <c:v>5.8799999999999998E-3</c:v>
                </c:pt>
                <c:pt idx="542">
                  <c:v>6.5399999999999998E-3</c:v>
                </c:pt>
                <c:pt idx="543">
                  <c:v>6.6E-3</c:v>
                </c:pt>
                <c:pt idx="544">
                  <c:v>6.6600000000000001E-3</c:v>
                </c:pt>
                <c:pt idx="545">
                  <c:v>7.2899999999999996E-3</c:v>
                </c:pt>
                <c:pt idx="546">
                  <c:v>7.3200000000000001E-3</c:v>
                </c:pt>
                <c:pt idx="547">
                  <c:v>7.3299999999999997E-3</c:v>
                </c:pt>
                <c:pt idx="548">
                  <c:v>7.3400000000000002E-3</c:v>
                </c:pt>
                <c:pt idx="549">
                  <c:v>7.3200000000000001E-3</c:v>
                </c:pt>
                <c:pt idx="550">
                  <c:v>7.5599999999999999E-3</c:v>
                </c:pt>
                <c:pt idx="551">
                  <c:v>7.45E-3</c:v>
                </c:pt>
                <c:pt idx="552">
                  <c:v>7.9100000000000004E-3</c:v>
                </c:pt>
                <c:pt idx="553">
                  <c:v>8.0199999999999994E-3</c:v>
                </c:pt>
                <c:pt idx="554">
                  <c:v>8.7100000000000007E-3</c:v>
                </c:pt>
                <c:pt idx="555">
                  <c:v>8.26E-3</c:v>
                </c:pt>
                <c:pt idx="556">
                  <c:v>8.3800000000000003E-3</c:v>
                </c:pt>
                <c:pt idx="557">
                  <c:v>8.4200000000000004E-3</c:v>
                </c:pt>
                <c:pt idx="558">
                  <c:v>8.1200000000000005E-3</c:v>
                </c:pt>
                <c:pt idx="559">
                  <c:v>7.7400000000000004E-3</c:v>
                </c:pt>
                <c:pt idx="560">
                  <c:v>7.6E-3</c:v>
                </c:pt>
                <c:pt idx="561">
                  <c:v>7.4999999999999997E-3</c:v>
                </c:pt>
                <c:pt idx="562">
                  <c:v>7.43E-3</c:v>
                </c:pt>
                <c:pt idx="563">
                  <c:v>7.4000000000000003E-3</c:v>
                </c:pt>
                <c:pt idx="564">
                  <c:v>7.4000000000000003E-3</c:v>
                </c:pt>
                <c:pt idx="565">
                  <c:v>7.3699999999999998E-3</c:v>
                </c:pt>
                <c:pt idx="566">
                  <c:v>7.3200000000000001E-3</c:v>
                </c:pt>
                <c:pt idx="567">
                  <c:v>7.3099999999999997E-3</c:v>
                </c:pt>
                <c:pt idx="568">
                  <c:v>7.2700000000000004E-3</c:v>
                </c:pt>
                <c:pt idx="569">
                  <c:v>6.8799999999999998E-3</c:v>
                </c:pt>
                <c:pt idx="570">
                  <c:v>7.0600000000000003E-3</c:v>
                </c:pt>
                <c:pt idx="571">
                  <c:v>7.5399999999999998E-3</c:v>
                </c:pt>
                <c:pt idx="572">
                  <c:v>7.1399999999999996E-3</c:v>
                </c:pt>
                <c:pt idx="573">
                  <c:v>7.3099999999999997E-3</c:v>
                </c:pt>
                <c:pt idx="574">
                  <c:v>7.1999999999999998E-3</c:v>
                </c:pt>
                <c:pt idx="575">
                  <c:v>7.0600000000000003E-3</c:v>
                </c:pt>
                <c:pt idx="576">
                  <c:v>6.8500000000000002E-3</c:v>
                </c:pt>
                <c:pt idx="577">
                  <c:v>6.8900000000000003E-3</c:v>
                </c:pt>
                <c:pt idx="578">
                  <c:v>7.2300000000000003E-3</c:v>
                </c:pt>
                <c:pt idx="579">
                  <c:v>6.9699999999999996E-3</c:v>
                </c:pt>
                <c:pt idx="580">
                  <c:v>6.6400000000000001E-3</c:v>
                </c:pt>
                <c:pt idx="581">
                  <c:v>6.6299999999999996E-3</c:v>
                </c:pt>
                <c:pt idx="582">
                  <c:v>6.3299999999999997E-3</c:v>
                </c:pt>
                <c:pt idx="583">
                  <c:v>6.2899999999999996E-3</c:v>
                </c:pt>
                <c:pt idx="584">
                  <c:v>5.3899999999999998E-3</c:v>
                </c:pt>
                <c:pt idx="585">
                  <c:v>5.3899999999999998E-3</c:v>
                </c:pt>
                <c:pt idx="586">
                  <c:v>5.11E-3</c:v>
                </c:pt>
                <c:pt idx="587">
                  <c:v>5.1500000000000001E-3</c:v>
                </c:pt>
                <c:pt idx="588">
                  <c:v>5.1799999999999997E-3</c:v>
                </c:pt>
                <c:pt idx="589">
                  <c:v>5.1999999999999998E-3</c:v>
                </c:pt>
                <c:pt idx="590">
                  <c:v>5.5399999999999998E-3</c:v>
                </c:pt>
                <c:pt idx="591">
                  <c:v>5.8900000000000003E-3</c:v>
                </c:pt>
                <c:pt idx="592">
                  <c:v>5.5900000000000004E-3</c:v>
                </c:pt>
                <c:pt idx="593">
                  <c:v>5.2399999999999999E-3</c:v>
                </c:pt>
                <c:pt idx="594">
                  <c:v>5.1599999999999997E-3</c:v>
                </c:pt>
                <c:pt idx="595">
                  <c:v>5.0899999999999999E-3</c:v>
                </c:pt>
                <c:pt idx="596">
                  <c:v>4.7099999999999998E-3</c:v>
                </c:pt>
                <c:pt idx="597">
                  <c:v>4.8700000000000002E-3</c:v>
                </c:pt>
                <c:pt idx="598">
                  <c:v>4.7200000000000002E-3</c:v>
                </c:pt>
                <c:pt idx="599">
                  <c:v>4.3200000000000001E-3</c:v>
                </c:pt>
                <c:pt idx="600">
                  <c:v>3.7299999999999998E-3</c:v>
                </c:pt>
                <c:pt idx="601">
                  <c:v>3.47E-3</c:v>
                </c:pt>
                <c:pt idx="602">
                  <c:v>3.5000000000000001E-3</c:v>
                </c:pt>
                <c:pt idx="603">
                  <c:v>3.2200000000000002E-3</c:v>
                </c:pt>
                <c:pt idx="604">
                  <c:v>2.3700000000000001E-3</c:v>
                </c:pt>
                <c:pt idx="605">
                  <c:v>1.8600000000000001E-3</c:v>
                </c:pt>
                <c:pt idx="606">
                  <c:v>2.2699999999999999E-3</c:v>
                </c:pt>
                <c:pt idx="607">
                  <c:v>1.57E-3</c:v>
                </c:pt>
                <c:pt idx="608">
                  <c:v>1.47E-3</c:v>
                </c:pt>
                <c:pt idx="609">
                  <c:v>1.3799999999999999E-3</c:v>
                </c:pt>
                <c:pt idx="610">
                  <c:v>1.2999999999999999E-3</c:v>
                </c:pt>
                <c:pt idx="611">
                  <c:v>1.5E-3</c:v>
                </c:pt>
                <c:pt idx="612">
                  <c:v>1.4400000000000001E-3</c:v>
                </c:pt>
                <c:pt idx="613">
                  <c:v>1.4599999999999999E-3</c:v>
                </c:pt>
                <c:pt idx="614">
                  <c:v>1.81E-3</c:v>
                </c:pt>
                <c:pt idx="615">
                  <c:v>1.91E-3</c:v>
                </c:pt>
                <c:pt idx="616">
                  <c:v>2.0200000000000001E-3</c:v>
                </c:pt>
                <c:pt idx="617">
                  <c:v>2.4199999999999998E-3</c:v>
                </c:pt>
                <c:pt idx="618">
                  <c:v>2.8300000000000001E-3</c:v>
                </c:pt>
                <c:pt idx="619">
                  <c:v>2.9399999999999999E-3</c:v>
                </c:pt>
                <c:pt idx="620">
                  <c:v>3.3300000000000001E-3</c:v>
                </c:pt>
                <c:pt idx="621">
                  <c:v>3.4199999999999999E-3</c:v>
                </c:pt>
                <c:pt idx="622">
                  <c:v>3.48E-3</c:v>
                </c:pt>
                <c:pt idx="623">
                  <c:v>3.5500000000000002E-3</c:v>
                </c:pt>
                <c:pt idx="624">
                  <c:v>3.3800000000000002E-3</c:v>
                </c:pt>
                <c:pt idx="625">
                  <c:v>3.8300000000000001E-3</c:v>
                </c:pt>
                <c:pt idx="626">
                  <c:v>3.96E-3</c:v>
                </c:pt>
                <c:pt idx="627">
                  <c:v>4.0699999999999998E-3</c:v>
                </c:pt>
                <c:pt idx="628">
                  <c:v>4.13E-3</c:v>
                </c:pt>
                <c:pt idx="629">
                  <c:v>4.1599999999999996E-3</c:v>
                </c:pt>
                <c:pt idx="630">
                  <c:v>4.15E-3</c:v>
                </c:pt>
                <c:pt idx="631">
                  <c:v>4.3800000000000002E-3</c:v>
                </c:pt>
                <c:pt idx="632">
                  <c:v>4.5700000000000003E-3</c:v>
                </c:pt>
                <c:pt idx="633">
                  <c:v>4.4600000000000004E-3</c:v>
                </c:pt>
                <c:pt idx="634">
                  <c:v>4.3200000000000001E-3</c:v>
                </c:pt>
                <c:pt idx="635">
                  <c:v>4.5300000000000002E-3</c:v>
                </c:pt>
                <c:pt idx="636">
                  <c:v>4.7699999999999999E-3</c:v>
                </c:pt>
                <c:pt idx="637">
                  <c:v>4.9800000000000001E-3</c:v>
                </c:pt>
                <c:pt idx="638">
                  <c:v>4.8999999999999998E-3</c:v>
                </c:pt>
                <c:pt idx="639">
                  <c:v>5.0600000000000003E-3</c:v>
                </c:pt>
                <c:pt idx="640">
                  <c:v>4.8700000000000002E-3</c:v>
                </c:pt>
                <c:pt idx="641">
                  <c:v>4.6600000000000001E-3</c:v>
                </c:pt>
                <c:pt idx="642">
                  <c:v>4.3699999999999998E-3</c:v>
                </c:pt>
                <c:pt idx="643">
                  <c:v>4.0000000000000001E-3</c:v>
                </c:pt>
                <c:pt idx="644">
                  <c:v>3.6099999999999999E-3</c:v>
                </c:pt>
                <c:pt idx="645">
                  <c:v>3.2000000000000002E-3</c:v>
                </c:pt>
                <c:pt idx="646">
                  <c:v>2.7599999999999999E-3</c:v>
                </c:pt>
                <c:pt idx="647">
                  <c:v>2.3E-3</c:v>
                </c:pt>
                <c:pt idx="648">
                  <c:v>1.7600000000000001E-3</c:v>
                </c:pt>
                <c:pt idx="649">
                  <c:v>1.41E-3</c:v>
                </c:pt>
                <c:pt idx="650">
                  <c:v>1.2999999999999999E-3</c:v>
                </c:pt>
                <c:pt idx="651">
                  <c:v>1.23E-3</c:v>
                </c:pt>
                <c:pt idx="652" formatCode="0.00E+00">
                  <c:v>6.2175800000000003E-4</c:v>
                </c:pt>
                <c:pt idx="653" formatCode="0.00E+00">
                  <c:v>2.66371E-4</c:v>
                </c:pt>
                <c:pt idx="654" formatCode="0.00E+00">
                  <c:v>-4.2220700000000002E-4</c:v>
                </c:pt>
                <c:pt idx="655" formatCode="0.00E+00">
                  <c:v>-2.05214E-4</c:v>
                </c:pt>
                <c:pt idx="656" formatCode="0.00E+00">
                  <c:v>-2.5685699999999998E-4</c:v>
                </c:pt>
                <c:pt idx="657" formatCode="0.00E+00">
                  <c:v>-8.9673599999999997E-4</c:v>
                </c:pt>
                <c:pt idx="658" formatCode="0.00E+00">
                  <c:v>-8.8608999999999997E-4</c:v>
                </c:pt>
                <c:pt idx="659">
                  <c:v>-1.4E-3</c:v>
                </c:pt>
                <c:pt idx="660">
                  <c:v>-1.5900000000000001E-3</c:v>
                </c:pt>
                <c:pt idx="661">
                  <c:v>-2.0300000000000001E-3</c:v>
                </c:pt>
                <c:pt idx="662">
                  <c:v>-2.4599999999999999E-3</c:v>
                </c:pt>
                <c:pt idx="663">
                  <c:v>-2.5600000000000002E-3</c:v>
                </c:pt>
                <c:pt idx="664">
                  <c:v>-2.5899999999999999E-3</c:v>
                </c:pt>
                <c:pt idx="665">
                  <c:v>-2.8700000000000002E-3</c:v>
                </c:pt>
                <c:pt idx="666">
                  <c:v>-2.82E-3</c:v>
                </c:pt>
                <c:pt idx="667">
                  <c:v>-3.0100000000000001E-3</c:v>
                </c:pt>
                <c:pt idx="668">
                  <c:v>-3.1900000000000001E-3</c:v>
                </c:pt>
                <c:pt idx="669">
                  <c:v>-3.3600000000000001E-3</c:v>
                </c:pt>
                <c:pt idx="670">
                  <c:v>-3.7699999999999999E-3</c:v>
                </c:pt>
                <c:pt idx="671">
                  <c:v>-3.8500000000000001E-3</c:v>
                </c:pt>
                <c:pt idx="672">
                  <c:v>-3.9100000000000003E-3</c:v>
                </c:pt>
                <c:pt idx="673">
                  <c:v>-3.96E-3</c:v>
                </c:pt>
                <c:pt idx="674">
                  <c:v>-3.9399999999999999E-3</c:v>
                </c:pt>
                <c:pt idx="675">
                  <c:v>-3.79E-3</c:v>
                </c:pt>
                <c:pt idx="676">
                  <c:v>-3.5699999999999998E-3</c:v>
                </c:pt>
                <c:pt idx="677">
                  <c:v>-3.5999999999999999E-3</c:v>
                </c:pt>
                <c:pt idx="678">
                  <c:v>-3.3E-3</c:v>
                </c:pt>
                <c:pt idx="679">
                  <c:v>-3.5100000000000001E-3</c:v>
                </c:pt>
                <c:pt idx="680">
                  <c:v>-3.3400000000000001E-3</c:v>
                </c:pt>
                <c:pt idx="681">
                  <c:v>-2.8400000000000001E-3</c:v>
                </c:pt>
                <c:pt idx="682">
                  <c:v>-2.66E-3</c:v>
                </c:pt>
                <c:pt idx="683">
                  <c:v>-2.2100000000000002E-3</c:v>
                </c:pt>
                <c:pt idx="684">
                  <c:v>-1.7600000000000001E-3</c:v>
                </c:pt>
                <c:pt idx="685">
                  <c:v>-1.57E-3</c:v>
                </c:pt>
                <c:pt idx="686" formatCode="0.00E+00">
                  <c:v>-7.33652E-4</c:v>
                </c:pt>
                <c:pt idx="687" formatCode="0.00E+00">
                  <c:v>-4.8585499999999999E-4</c:v>
                </c:pt>
                <c:pt idx="688" formatCode="0.00E+00">
                  <c:v>2.9468400000000003E-4</c:v>
                </c:pt>
                <c:pt idx="689" formatCode="0.00E+00">
                  <c:v>7.5335799999999998E-4</c:v>
                </c:pt>
                <c:pt idx="690" formatCode="0.00E+00">
                  <c:v>8.9016699999999998E-4</c:v>
                </c:pt>
                <c:pt idx="691">
                  <c:v>1.2899999999999999E-3</c:v>
                </c:pt>
                <c:pt idx="692">
                  <c:v>1.9599999999999999E-3</c:v>
                </c:pt>
                <c:pt idx="693">
                  <c:v>1.99E-3</c:v>
                </c:pt>
                <c:pt idx="694">
                  <c:v>2.2799999999999999E-3</c:v>
                </c:pt>
                <c:pt idx="695">
                  <c:v>2.5699999999999998E-3</c:v>
                </c:pt>
                <c:pt idx="696">
                  <c:v>2.5899999999999999E-3</c:v>
                </c:pt>
                <c:pt idx="697">
                  <c:v>2.9399999999999999E-3</c:v>
                </c:pt>
                <c:pt idx="698">
                  <c:v>3.2799999999999999E-3</c:v>
                </c:pt>
                <c:pt idx="699">
                  <c:v>3.5599999999999998E-3</c:v>
                </c:pt>
                <c:pt idx="700">
                  <c:v>3.7299999999999998E-3</c:v>
                </c:pt>
                <c:pt idx="701">
                  <c:v>3.5100000000000001E-3</c:v>
                </c:pt>
                <c:pt idx="702">
                  <c:v>3.5500000000000002E-3</c:v>
                </c:pt>
                <c:pt idx="703">
                  <c:v>3.5899999999999999E-3</c:v>
                </c:pt>
                <c:pt idx="704">
                  <c:v>3.5699999999999998E-3</c:v>
                </c:pt>
                <c:pt idx="705">
                  <c:v>3.48E-3</c:v>
                </c:pt>
                <c:pt idx="706">
                  <c:v>3.3300000000000001E-3</c:v>
                </c:pt>
                <c:pt idx="707">
                  <c:v>2.8E-3</c:v>
                </c:pt>
                <c:pt idx="708">
                  <c:v>2.5200000000000001E-3</c:v>
                </c:pt>
                <c:pt idx="709">
                  <c:v>2.5100000000000001E-3</c:v>
                </c:pt>
                <c:pt idx="710">
                  <c:v>2.4299999999999999E-3</c:v>
                </c:pt>
                <c:pt idx="711">
                  <c:v>2.0200000000000001E-3</c:v>
                </c:pt>
                <c:pt idx="712">
                  <c:v>1.6199999999999999E-3</c:v>
                </c:pt>
                <c:pt idx="713">
                  <c:v>1.2099999999999999E-3</c:v>
                </c:pt>
                <c:pt idx="714">
                  <c:v>1.33E-3</c:v>
                </c:pt>
                <c:pt idx="715" formatCode="0.00E+00">
                  <c:v>8.0545400000000004E-4</c:v>
                </c:pt>
                <c:pt idx="716" formatCode="0.00E+00">
                  <c:v>2.8335900000000001E-4</c:v>
                </c:pt>
                <c:pt idx="717" formatCode="0.00E+00">
                  <c:v>-2.36472E-4</c:v>
                </c:pt>
                <c:pt idx="718" formatCode="0.00E+00">
                  <c:v>-7.5403700000000004E-4</c:v>
                </c:pt>
                <c:pt idx="719">
                  <c:v>-1E-3</c:v>
                </c:pt>
                <c:pt idx="720">
                  <c:v>-1.31E-3</c:v>
                </c:pt>
                <c:pt idx="721">
                  <c:v>-1.6000000000000001E-3</c:v>
                </c:pt>
                <c:pt idx="722">
                  <c:v>-2.15E-3</c:v>
                </c:pt>
                <c:pt idx="723">
                  <c:v>-2.7000000000000001E-3</c:v>
                </c:pt>
                <c:pt idx="724">
                  <c:v>-3.2299999999999998E-3</c:v>
                </c:pt>
                <c:pt idx="725">
                  <c:v>-3.4299999999999999E-3</c:v>
                </c:pt>
                <c:pt idx="726">
                  <c:v>-3.5599999999999998E-3</c:v>
                </c:pt>
                <c:pt idx="727">
                  <c:v>-4.2199999999999998E-3</c:v>
                </c:pt>
                <c:pt idx="728">
                  <c:v>-4.2100000000000002E-3</c:v>
                </c:pt>
                <c:pt idx="729">
                  <c:v>-4.45E-3</c:v>
                </c:pt>
                <c:pt idx="730">
                  <c:v>-4.0400000000000002E-3</c:v>
                </c:pt>
                <c:pt idx="731">
                  <c:v>-3.81E-3</c:v>
                </c:pt>
                <c:pt idx="732">
                  <c:v>-3.8300000000000001E-3</c:v>
                </c:pt>
                <c:pt idx="733">
                  <c:v>-3.8300000000000001E-3</c:v>
                </c:pt>
                <c:pt idx="734">
                  <c:v>-3.81E-3</c:v>
                </c:pt>
                <c:pt idx="735">
                  <c:v>-3.7599999999999999E-3</c:v>
                </c:pt>
                <c:pt idx="736">
                  <c:v>-3.3800000000000002E-3</c:v>
                </c:pt>
                <c:pt idx="737">
                  <c:v>-3.2299999999999998E-3</c:v>
                </c:pt>
                <c:pt idx="738">
                  <c:v>-3.3400000000000001E-3</c:v>
                </c:pt>
                <c:pt idx="739">
                  <c:v>-3.6800000000000001E-3</c:v>
                </c:pt>
                <c:pt idx="740">
                  <c:v>-3.6900000000000001E-3</c:v>
                </c:pt>
                <c:pt idx="741">
                  <c:v>-3.3600000000000001E-3</c:v>
                </c:pt>
                <c:pt idx="742">
                  <c:v>-3.0100000000000001E-3</c:v>
                </c:pt>
                <c:pt idx="743">
                  <c:v>-2.98E-3</c:v>
                </c:pt>
                <c:pt idx="744">
                  <c:v>-2.6700000000000001E-3</c:v>
                </c:pt>
                <c:pt idx="745">
                  <c:v>-2.3500000000000001E-3</c:v>
                </c:pt>
                <c:pt idx="746">
                  <c:v>-2.0100000000000001E-3</c:v>
                </c:pt>
                <c:pt idx="747">
                  <c:v>-1.34E-3</c:v>
                </c:pt>
                <c:pt idx="748">
                  <c:v>-1.1900000000000001E-3</c:v>
                </c:pt>
                <c:pt idx="749" formatCode="0.00E+00">
                  <c:v>-7.0669799999999996E-4</c:v>
                </c:pt>
                <c:pt idx="750" formatCode="0.00E+00">
                  <c:v>-8.00018E-4</c:v>
                </c:pt>
                <c:pt idx="751" formatCode="0.00E+00">
                  <c:v>-6.2017300000000001E-4</c:v>
                </c:pt>
                <c:pt idx="752" formatCode="0.00E+00">
                  <c:v>9.69444E-5</c:v>
                </c:pt>
                <c:pt idx="753" formatCode="0.00E+00">
                  <c:v>4.9672699999999998E-4</c:v>
                </c:pt>
                <c:pt idx="754" formatCode="0.00E+00">
                  <c:v>9.0330499999999997E-4</c:v>
                </c:pt>
                <c:pt idx="755" formatCode="0.00E+00">
                  <c:v>9.92548E-4</c:v>
                </c:pt>
                <c:pt idx="756">
                  <c:v>1.6199999999999999E-3</c:v>
                </c:pt>
                <c:pt idx="757">
                  <c:v>1.34E-3</c:v>
                </c:pt>
                <c:pt idx="758">
                  <c:v>2.1800000000000001E-3</c:v>
                </c:pt>
                <c:pt idx="759">
                  <c:v>2.3800000000000002E-3</c:v>
                </c:pt>
                <c:pt idx="760">
                  <c:v>2.2699999999999999E-3</c:v>
                </c:pt>
                <c:pt idx="761">
                  <c:v>2.3700000000000001E-3</c:v>
                </c:pt>
                <c:pt idx="762">
                  <c:v>2.6800000000000001E-3</c:v>
                </c:pt>
                <c:pt idx="763">
                  <c:v>2.9399999999999999E-3</c:v>
                </c:pt>
                <c:pt idx="764">
                  <c:v>3.4199999999999999E-3</c:v>
                </c:pt>
                <c:pt idx="765">
                  <c:v>2.8800000000000002E-3</c:v>
                </c:pt>
                <c:pt idx="766">
                  <c:v>2.5600000000000002E-3</c:v>
                </c:pt>
                <c:pt idx="767">
                  <c:v>2.5200000000000001E-3</c:v>
                </c:pt>
                <c:pt idx="768">
                  <c:v>2.7000000000000001E-3</c:v>
                </c:pt>
                <c:pt idx="769">
                  <c:v>2.5200000000000001E-3</c:v>
                </c:pt>
                <c:pt idx="770">
                  <c:v>1.7099999999999999E-3</c:v>
                </c:pt>
                <c:pt idx="771">
                  <c:v>1.1299999999999999E-3</c:v>
                </c:pt>
                <c:pt idx="772" formatCode="0.00E+00">
                  <c:v>7.72158E-4</c:v>
                </c:pt>
                <c:pt idx="773" formatCode="0.00E+00">
                  <c:v>1.11894E-4</c:v>
                </c:pt>
                <c:pt idx="774" formatCode="0.00E+00">
                  <c:v>4.75662E-6</c:v>
                </c:pt>
                <c:pt idx="775" formatCode="0.00E+00">
                  <c:v>-1.9298300000000001E-4</c:v>
                </c:pt>
                <c:pt idx="776">
                  <c:v>-1.01E-3</c:v>
                </c:pt>
                <c:pt idx="777">
                  <c:v>-1.5299999999999999E-3</c:v>
                </c:pt>
                <c:pt idx="778">
                  <c:v>-1.75E-3</c:v>
                </c:pt>
                <c:pt idx="779">
                  <c:v>-2.5300000000000001E-3</c:v>
                </c:pt>
                <c:pt idx="780">
                  <c:v>-3.0000000000000001E-3</c:v>
                </c:pt>
                <c:pt idx="781">
                  <c:v>-3.5000000000000001E-3</c:v>
                </c:pt>
                <c:pt idx="782">
                  <c:v>-4.0099999999999997E-3</c:v>
                </c:pt>
                <c:pt idx="783">
                  <c:v>-4.7999999999999996E-3</c:v>
                </c:pt>
                <c:pt idx="784">
                  <c:v>-5.5500000000000002E-3</c:v>
                </c:pt>
                <c:pt idx="785">
                  <c:v>-6.2500000000000003E-3</c:v>
                </c:pt>
                <c:pt idx="786">
                  <c:v>-6.9199999999999999E-3</c:v>
                </c:pt>
                <c:pt idx="787">
                  <c:v>-7.5399999999999998E-3</c:v>
                </c:pt>
                <c:pt idx="788">
                  <c:v>-8.1099999999999992E-3</c:v>
                </c:pt>
                <c:pt idx="789">
                  <c:v>-8.3199999999999993E-3</c:v>
                </c:pt>
                <c:pt idx="790">
                  <c:v>-8.43E-3</c:v>
                </c:pt>
                <c:pt idx="791">
                  <c:v>-8.43E-3</c:v>
                </c:pt>
                <c:pt idx="792">
                  <c:v>-8.6499999999999997E-3</c:v>
                </c:pt>
                <c:pt idx="793">
                  <c:v>-8.5500000000000003E-3</c:v>
                </c:pt>
                <c:pt idx="794">
                  <c:v>-8.7200000000000003E-3</c:v>
                </c:pt>
                <c:pt idx="795">
                  <c:v>-9.11E-3</c:v>
                </c:pt>
                <c:pt idx="796">
                  <c:v>-9.1199999999999996E-3</c:v>
                </c:pt>
                <c:pt idx="797">
                  <c:v>-9.0900000000000009E-3</c:v>
                </c:pt>
                <c:pt idx="798">
                  <c:v>-8.9999999999999993E-3</c:v>
                </c:pt>
                <c:pt idx="799">
                  <c:v>-8.5400000000000007E-3</c:v>
                </c:pt>
                <c:pt idx="800">
                  <c:v>-8.0300000000000007E-3</c:v>
                </c:pt>
                <c:pt idx="801">
                  <c:v>-6.6600000000000001E-3</c:v>
                </c:pt>
                <c:pt idx="802">
                  <c:v>-5.6699999999999997E-3</c:v>
                </c:pt>
                <c:pt idx="803">
                  <c:v>-4.5799999999999999E-3</c:v>
                </c:pt>
                <c:pt idx="804">
                  <c:v>-3.4299999999999999E-3</c:v>
                </c:pt>
                <c:pt idx="805">
                  <c:v>-2.2100000000000002E-3</c:v>
                </c:pt>
                <c:pt idx="806">
                  <c:v>-2.0300000000000001E-3</c:v>
                </c:pt>
                <c:pt idx="807">
                  <c:v>-1.97E-3</c:v>
                </c:pt>
                <c:pt idx="808">
                  <c:v>-1.6999999999999999E-3</c:v>
                </c:pt>
                <c:pt idx="809">
                  <c:v>-2.3900000000000002E-3</c:v>
                </c:pt>
                <c:pt idx="810">
                  <c:v>-2.33E-3</c:v>
                </c:pt>
                <c:pt idx="811">
                  <c:v>-2.3600000000000001E-3</c:v>
                </c:pt>
                <c:pt idx="812">
                  <c:v>-2E-3</c:v>
                </c:pt>
                <c:pt idx="813">
                  <c:v>-1.9400000000000001E-3</c:v>
                </c:pt>
                <c:pt idx="814">
                  <c:v>-2.4299999999999999E-3</c:v>
                </c:pt>
                <c:pt idx="815">
                  <c:v>-3.47E-3</c:v>
                </c:pt>
                <c:pt idx="816">
                  <c:v>-4.45E-3</c:v>
                </c:pt>
                <c:pt idx="817">
                  <c:v>-4.7699999999999999E-3</c:v>
                </c:pt>
                <c:pt idx="818">
                  <c:v>-5.6499999999999996E-3</c:v>
                </c:pt>
                <c:pt idx="819">
                  <c:v>-6.8700000000000002E-3</c:v>
                </c:pt>
                <c:pt idx="820">
                  <c:v>-8.1499999999999993E-3</c:v>
                </c:pt>
                <c:pt idx="821">
                  <c:v>-1.0200000000000001E-2</c:v>
                </c:pt>
                <c:pt idx="822">
                  <c:v>-1.264E-2</c:v>
                </c:pt>
                <c:pt idx="823">
                  <c:v>-1.5180000000000001E-2</c:v>
                </c:pt>
                <c:pt idx="824">
                  <c:v>-1.7489999999999999E-2</c:v>
                </c:pt>
                <c:pt idx="825">
                  <c:v>-2.0480000000000002E-2</c:v>
                </c:pt>
                <c:pt idx="826">
                  <c:v>-2.385E-2</c:v>
                </c:pt>
                <c:pt idx="827">
                  <c:v>-2.665E-2</c:v>
                </c:pt>
                <c:pt idx="828">
                  <c:v>-2.997E-2</c:v>
                </c:pt>
                <c:pt idx="829">
                  <c:v>-3.2960000000000003E-2</c:v>
                </c:pt>
                <c:pt idx="830">
                  <c:v>-3.56E-2</c:v>
                </c:pt>
                <c:pt idx="831">
                  <c:v>-3.875E-2</c:v>
                </c:pt>
                <c:pt idx="832">
                  <c:v>-4.1259999999999998E-2</c:v>
                </c:pt>
                <c:pt idx="833">
                  <c:v>-4.3520000000000003E-2</c:v>
                </c:pt>
                <c:pt idx="834">
                  <c:v>-4.5240000000000002E-2</c:v>
                </c:pt>
                <c:pt idx="835">
                  <c:v>-4.6730000000000001E-2</c:v>
                </c:pt>
                <c:pt idx="836">
                  <c:v>-4.8550000000000003E-2</c:v>
                </c:pt>
                <c:pt idx="837">
                  <c:v>-5.0630000000000001E-2</c:v>
                </c:pt>
                <c:pt idx="838">
                  <c:v>-5.2639999999999999E-2</c:v>
                </c:pt>
                <c:pt idx="839">
                  <c:v>-5.4559999999999997E-2</c:v>
                </c:pt>
                <c:pt idx="840">
                  <c:v>-5.663E-2</c:v>
                </c:pt>
                <c:pt idx="841">
                  <c:v>-5.8250000000000003E-2</c:v>
                </c:pt>
                <c:pt idx="842">
                  <c:v>-5.9200000000000003E-2</c:v>
                </c:pt>
                <c:pt idx="843">
                  <c:v>-6.0100000000000001E-2</c:v>
                </c:pt>
                <c:pt idx="844">
                  <c:v>-6.0999999999999999E-2</c:v>
                </c:pt>
                <c:pt idx="845">
                  <c:v>-6.1609999999999998E-2</c:v>
                </c:pt>
                <c:pt idx="846">
                  <c:v>-6.2640000000000001E-2</c:v>
                </c:pt>
                <c:pt idx="847">
                  <c:v>-6.3700000000000007E-2</c:v>
                </c:pt>
                <c:pt idx="848">
                  <c:v>-6.4500000000000002E-2</c:v>
                </c:pt>
                <c:pt idx="849">
                  <c:v>-6.5559999999999993E-2</c:v>
                </c:pt>
                <c:pt idx="850">
                  <c:v>-6.6210000000000005E-2</c:v>
                </c:pt>
                <c:pt idx="851">
                  <c:v>-6.6519999999999996E-2</c:v>
                </c:pt>
                <c:pt idx="852">
                  <c:v>-6.7430000000000004E-2</c:v>
                </c:pt>
                <c:pt idx="853">
                  <c:v>-6.8089999999999998E-2</c:v>
                </c:pt>
                <c:pt idx="854">
                  <c:v>-6.9139999999999993E-2</c:v>
                </c:pt>
                <c:pt idx="855">
                  <c:v>-7.0319999999999994E-2</c:v>
                </c:pt>
                <c:pt idx="856">
                  <c:v>-7.1620000000000003E-2</c:v>
                </c:pt>
                <c:pt idx="857">
                  <c:v>-7.2069999999999995E-2</c:v>
                </c:pt>
                <c:pt idx="858">
                  <c:v>-7.2220000000000006E-2</c:v>
                </c:pt>
                <c:pt idx="859">
                  <c:v>-7.1529999999999996E-2</c:v>
                </c:pt>
                <c:pt idx="860">
                  <c:v>-7.0050000000000001E-2</c:v>
                </c:pt>
                <c:pt idx="861">
                  <c:v>-6.8739999999999996E-2</c:v>
                </c:pt>
                <c:pt idx="862">
                  <c:v>-6.7070000000000005E-2</c:v>
                </c:pt>
                <c:pt idx="863">
                  <c:v>-6.6049999999999998E-2</c:v>
                </c:pt>
                <c:pt idx="864">
                  <c:v>-6.5740000000000007E-2</c:v>
                </c:pt>
                <c:pt idx="865">
                  <c:v>-6.4640000000000003E-2</c:v>
                </c:pt>
                <c:pt idx="866">
                  <c:v>-6.3649999999999998E-2</c:v>
                </c:pt>
                <c:pt idx="867">
                  <c:v>-6.3030000000000003E-2</c:v>
                </c:pt>
                <c:pt idx="868">
                  <c:v>-6.3100000000000003E-2</c:v>
                </c:pt>
                <c:pt idx="869">
                  <c:v>-6.3329999999999997E-2</c:v>
                </c:pt>
                <c:pt idx="870">
                  <c:v>-6.3780000000000003E-2</c:v>
                </c:pt>
                <c:pt idx="871">
                  <c:v>-6.4240000000000005E-2</c:v>
                </c:pt>
                <c:pt idx="872">
                  <c:v>-6.4320000000000002E-2</c:v>
                </c:pt>
                <c:pt idx="873">
                  <c:v>-6.4219999999999999E-2</c:v>
                </c:pt>
                <c:pt idx="874">
                  <c:v>-6.4799999999999996E-2</c:v>
                </c:pt>
                <c:pt idx="875">
                  <c:v>-6.6189999999999999E-2</c:v>
                </c:pt>
                <c:pt idx="876">
                  <c:v>-6.744E-2</c:v>
                </c:pt>
                <c:pt idx="877">
                  <c:v>-6.8750000000000006E-2</c:v>
                </c:pt>
                <c:pt idx="878">
                  <c:v>-6.9470000000000004E-2</c:v>
                </c:pt>
                <c:pt idx="879">
                  <c:v>-6.9339999999999999E-2</c:v>
                </c:pt>
                <c:pt idx="880">
                  <c:v>-6.9279999999999994E-2</c:v>
                </c:pt>
                <c:pt idx="881">
                  <c:v>-6.9019999999999998E-2</c:v>
                </c:pt>
                <c:pt idx="882">
                  <c:v>-6.8769999999999998E-2</c:v>
                </c:pt>
                <c:pt idx="883">
                  <c:v>-6.8519999999999998E-2</c:v>
                </c:pt>
                <c:pt idx="884">
                  <c:v>-6.8669999999999995E-2</c:v>
                </c:pt>
                <c:pt idx="885">
                  <c:v>-6.7900000000000002E-2</c:v>
                </c:pt>
                <c:pt idx="886">
                  <c:v>-6.7549999999999999E-2</c:v>
                </c:pt>
                <c:pt idx="887">
                  <c:v>-6.651E-2</c:v>
                </c:pt>
                <c:pt idx="888">
                  <c:v>-6.5640000000000004E-2</c:v>
                </c:pt>
                <c:pt idx="889">
                  <c:v>-6.5140000000000003E-2</c:v>
                </c:pt>
                <c:pt idx="890">
                  <c:v>-6.4689999999999998E-2</c:v>
                </c:pt>
                <c:pt idx="891">
                  <c:v>-6.343E-2</c:v>
                </c:pt>
                <c:pt idx="892">
                  <c:v>-6.2590000000000007E-2</c:v>
                </c:pt>
                <c:pt idx="893">
                  <c:v>-6.2019999999999999E-2</c:v>
                </c:pt>
                <c:pt idx="894">
                  <c:v>-6.1830000000000003E-2</c:v>
                </c:pt>
                <c:pt idx="895">
                  <c:v>-6.2059999999999997E-2</c:v>
                </c:pt>
                <c:pt idx="896">
                  <c:v>-6.3850000000000004E-2</c:v>
                </c:pt>
                <c:pt idx="897">
                  <c:v>-6.4930000000000002E-2</c:v>
                </c:pt>
                <c:pt idx="898">
                  <c:v>-6.6350000000000006E-2</c:v>
                </c:pt>
                <c:pt idx="899">
                  <c:v>-6.8330000000000002E-2</c:v>
                </c:pt>
                <c:pt idx="900">
                  <c:v>-6.9580000000000003E-2</c:v>
                </c:pt>
                <c:pt idx="901">
                  <c:v>-7.009E-2</c:v>
                </c:pt>
                <c:pt idx="902">
                  <c:v>-7.1099999999999997E-2</c:v>
                </c:pt>
                <c:pt idx="903">
                  <c:v>-7.17E-2</c:v>
                </c:pt>
                <c:pt idx="904">
                  <c:v>-7.2679999999999995E-2</c:v>
                </c:pt>
                <c:pt idx="905">
                  <c:v>-7.3660000000000003E-2</c:v>
                </c:pt>
                <c:pt idx="906">
                  <c:v>-7.374E-2</c:v>
                </c:pt>
                <c:pt idx="907">
                  <c:v>-7.3760000000000006E-2</c:v>
                </c:pt>
                <c:pt idx="908">
                  <c:v>-7.3090000000000002E-2</c:v>
                </c:pt>
                <c:pt idx="909">
                  <c:v>-7.1510000000000004E-2</c:v>
                </c:pt>
                <c:pt idx="910">
                  <c:v>-6.9790000000000005E-2</c:v>
                </c:pt>
                <c:pt idx="911">
                  <c:v>-6.862E-2</c:v>
                </c:pt>
                <c:pt idx="912">
                  <c:v>-6.7210000000000006E-2</c:v>
                </c:pt>
                <c:pt idx="913">
                  <c:v>-6.5930000000000002E-2</c:v>
                </c:pt>
                <c:pt idx="914">
                  <c:v>-6.5170000000000006E-2</c:v>
                </c:pt>
                <c:pt idx="915">
                  <c:v>-6.3479999999999995E-2</c:v>
                </c:pt>
                <c:pt idx="916">
                  <c:v>-6.2939999999999996E-2</c:v>
                </c:pt>
                <c:pt idx="917">
                  <c:v>-6.2700000000000006E-2</c:v>
                </c:pt>
                <c:pt idx="918">
                  <c:v>-6.2420000000000003E-2</c:v>
                </c:pt>
                <c:pt idx="919">
                  <c:v>-6.2379999999999998E-2</c:v>
                </c:pt>
                <c:pt idx="920">
                  <c:v>-6.3100000000000003E-2</c:v>
                </c:pt>
                <c:pt idx="921">
                  <c:v>-6.4250000000000002E-2</c:v>
                </c:pt>
                <c:pt idx="922">
                  <c:v>-6.6159999999999997E-2</c:v>
                </c:pt>
                <c:pt idx="923">
                  <c:v>-6.7659999999999998E-2</c:v>
                </c:pt>
                <c:pt idx="924">
                  <c:v>-6.9930000000000006E-2</c:v>
                </c:pt>
                <c:pt idx="925">
                  <c:v>-7.1480000000000002E-2</c:v>
                </c:pt>
                <c:pt idx="926">
                  <c:v>-7.2440000000000004E-2</c:v>
                </c:pt>
                <c:pt idx="927">
                  <c:v>-7.3840000000000003E-2</c:v>
                </c:pt>
                <c:pt idx="928">
                  <c:v>-7.4630000000000002E-2</c:v>
                </c:pt>
                <c:pt idx="929">
                  <c:v>-7.5609999999999997E-2</c:v>
                </c:pt>
                <c:pt idx="930">
                  <c:v>-7.6249999999999998E-2</c:v>
                </c:pt>
                <c:pt idx="931">
                  <c:v>-7.6350000000000001E-2</c:v>
                </c:pt>
                <c:pt idx="932">
                  <c:v>-7.6240000000000002E-2</c:v>
                </c:pt>
                <c:pt idx="933">
                  <c:v>-7.4719999999999995E-2</c:v>
                </c:pt>
                <c:pt idx="934">
                  <c:v>-7.3289999999999994E-2</c:v>
                </c:pt>
                <c:pt idx="935">
                  <c:v>-7.0830000000000004E-2</c:v>
                </c:pt>
                <c:pt idx="936">
                  <c:v>-6.9540000000000005E-2</c:v>
                </c:pt>
                <c:pt idx="937">
                  <c:v>-6.8599999999999994E-2</c:v>
                </c:pt>
                <c:pt idx="938">
                  <c:v>-6.8610000000000004E-2</c:v>
                </c:pt>
                <c:pt idx="939">
                  <c:v>-6.8390000000000006E-2</c:v>
                </c:pt>
                <c:pt idx="940">
                  <c:v>-6.7360000000000003E-2</c:v>
                </c:pt>
                <c:pt idx="941">
                  <c:v>-6.615E-2</c:v>
                </c:pt>
                <c:pt idx="942">
                  <c:v>-6.5729999999999997E-2</c:v>
                </c:pt>
                <c:pt idx="943">
                  <c:v>-6.5299999999999997E-2</c:v>
                </c:pt>
                <c:pt idx="944">
                  <c:v>-6.5839999999999996E-2</c:v>
                </c:pt>
                <c:pt idx="945">
                  <c:v>-6.7589999999999997E-2</c:v>
                </c:pt>
                <c:pt idx="946">
                  <c:v>-6.9930000000000006E-2</c:v>
                </c:pt>
                <c:pt idx="947">
                  <c:v>-7.1569999999999995E-2</c:v>
                </c:pt>
                <c:pt idx="948">
                  <c:v>-7.3510000000000006E-2</c:v>
                </c:pt>
                <c:pt idx="949">
                  <c:v>-7.4590000000000004E-2</c:v>
                </c:pt>
                <c:pt idx="950">
                  <c:v>-7.5050000000000006E-2</c:v>
                </c:pt>
                <c:pt idx="951">
                  <c:v>-7.5700000000000003E-2</c:v>
                </c:pt>
                <c:pt idx="952">
                  <c:v>-7.6859999999999998E-2</c:v>
                </c:pt>
                <c:pt idx="953">
                  <c:v>-7.7929999999999999E-2</c:v>
                </c:pt>
                <c:pt idx="954">
                  <c:v>-7.9130000000000006E-2</c:v>
                </c:pt>
                <c:pt idx="955">
                  <c:v>-7.9750000000000001E-2</c:v>
                </c:pt>
                <c:pt idx="956">
                  <c:v>-7.9670000000000005E-2</c:v>
                </c:pt>
                <c:pt idx="957">
                  <c:v>-7.9479999999999995E-2</c:v>
                </c:pt>
                <c:pt idx="958">
                  <c:v>-7.8329999999999997E-2</c:v>
                </c:pt>
                <c:pt idx="959">
                  <c:v>-7.6270000000000004E-2</c:v>
                </c:pt>
                <c:pt idx="960">
                  <c:v>-7.4910000000000004E-2</c:v>
                </c:pt>
                <c:pt idx="961">
                  <c:v>-7.3770000000000002E-2</c:v>
                </c:pt>
                <c:pt idx="962">
                  <c:v>-7.2319999999999995E-2</c:v>
                </c:pt>
                <c:pt idx="963">
                  <c:v>-7.1209999999999996E-2</c:v>
                </c:pt>
                <c:pt idx="964">
                  <c:v>-7.0489999999999997E-2</c:v>
                </c:pt>
                <c:pt idx="965">
                  <c:v>-6.9639999999999994E-2</c:v>
                </c:pt>
                <c:pt idx="966">
                  <c:v>-6.9360000000000005E-2</c:v>
                </c:pt>
                <c:pt idx="967">
                  <c:v>-6.9379999999999997E-2</c:v>
                </c:pt>
                <c:pt idx="968">
                  <c:v>-6.9389999999999993E-2</c:v>
                </c:pt>
                <c:pt idx="969">
                  <c:v>-6.9970000000000004E-2</c:v>
                </c:pt>
                <c:pt idx="970">
                  <c:v>-7.0269999999999999E-2</c:v>
                </c:pt>
                <c:pt idx="971">
                  <c:v>-7.0819999999999994E-2</c:v>
                </c:pt>
                <c:pt idx="972">
                  <c:v>-7.177E-2</c:v>
                </c:pt>
                <c:pt idx="973">
                  <c:v>-7.2739999999999999E-2</c:v>
                </c:pt>
                <c:pt idx="974">
                  <c:v>-7.399E-2</c:v>
                </c:pt>
                <c:pt idx="975">
                  <c:v>-7.4929999999999997E-2</c:v>
                </c:pt>
                <c:pt idx="976">
                  <c:v>-7.6700000000000004E-2</c:v>
                </c:pt>
                <c:pt idx="977">
                  <c:v>-7.8049999999999994E-2</c:v>
                </c:pt>
                <c:pt idx="978">
                  <c:v>-7.9140000000000002E-2</c:v>
                </c:pt>
                <c:pt idx="979">
                  <c:v>-8.0600000000000005E-2</c:v>
                </c:pt>
                <c:pt idx="980">
                  <c:v>-8.1360000000000002E-2</c:v>
                </c:pt>
                <c:pt idx="981">
                  <c:v>-8.1430000000000002E-2</c:v>
                </c:pt>
                <c:pt idx="982">
                  <c:v>-8.0930000000000002E-2</c:v>
                </c:pt>
                <c:pt idx="983">
                  <c:v>-7.9140000000000002E-2</c:v>
                </c:pt>
                <c:pt idx="984">
                  <c:v>-7.7670000000000003E-2</c:v>
                </c:pt>
                <c:pt idx="985">
                  <c:v>-7.5740000000000002E-2</c:v>
                </c:pt>
                <c:pt idx="986">
                  <c:v>-7.46E-2</c:v>
                </c:pt>
                <c:pt idx="987">
                  <c:v>-7.3389999999999997E-2</c:v>
                </c:pt>
                <c:pt idx="988">
                  <c:v>-7.3419999999999999E-2</c:v>
                </c:pt>
                <c:pt idx="989">
                  <c:v>-7.4300000000000005E-2</c:v>
                </c:pt>
                <c:pt idx="990">
                  <c:v>-7.4649999999999994E-2</c:v>
                </c:pt>
                <c:pt idx="991">
                  <c:v>-7.3499999999999996E-2</c:v>
                </c:pt>
                <c:pt idx="992">
                  <c:v>-7.177E-2</c:v>
                </c:pt>
                <c:pt idx="993">
                  <c:v>-6.88E-2</c:v>
                </c:pt>
                <c:pt idx="994">
                  <c:v>-6.6500000000000004E-2</c:v>
                </c:pt>
                <c:pt idx="995">
                  <c:v>-6.4570000000000002E-2</c:v>
                </c:pt>
                <c:pt idx="996">
                  <c:v>-6.2530000000000002E-2</c:v>
                </c:pt>
                <c:pt idx="997">
                  <c:v>-6.0249999999999998E-2</c:v>
                </c:pt>
                <c:pt idx="998">
                  <c:v>-5.7959999999999998E-2</c:v>
                </c:pt>
                <c:pt idx="999">
                  <c:v>-5.4719999999999998E-2</c:v>
                </c:pt>
                <c:pt idx="1000">
                  <c:v>-5.0990000000000001E-2</c:v>
                </c:pt>
                <c:pt idx="1001">
                  <c:v>-4.6690000000000002E-2</c:v>
                </c:pt>
                <c:pt idx="1002">
                  <c:v>-4.2180000000000002E-2</c:v>
                </c:pt>
                <c:pt idx="1003">
                  <c:v>-3.7999999999999999E-2</c:v>
                </c:pt>
                <c:pt idx="1004">
                  <c:v>-3.3790000000000001E-2</c:v>
                </c:pt>
                <c:pt idx="1005">
                  <c:v>-2.9180000000000001E-2</c:v>
                </c:pt>
                <c:pt idx="1006">
                  <c:v>-2.4389999999999998E-2</c:v>
                </c:pt>
                <c:pt idx="1007">
                  <c:v>-1.9130000000000001E-2</c:v>
                </c:pt>
                <c:pt idx="1008">
                  <c:v>-1.3729999999999999E-2</c:v>
                </c:pt>
                <c:pt idx="1009">
                  <c:v>-8.7799999999999996E-3</c:v>
                </c:pt>
                <c:pt idx="1010">
                  <c:v>-4.1099999999999999E-3</c:v>
                </c:pt>
                <c:pt idx="1011" formatCode="0.00E+00">
                  <c:v>4.8177799999999998E-4</c:v>
                </c:pt>
                <c:pt idx="1012">
                  <c:v>4.9699999999999996E-3</c:v>
                </c:pt>
                <c:pt idx="1013">
                  <c:v>9.0100000000000006E-3</c:v>
                </c:pt>
                <c:pt idx="1014">
                  <c:v>1.2840000000000001E-2</c:v>
                </c:pt>
                <c:pt idx="1015">
                  <c:v>1.6449999999999999E-2</c:v>
                </c:pt>
                <c:pt idx="1016">
                  <c:v>1.9220000000000001E-2</c:v>
                </c:pt>
                <c:pt idx="1017">
                  <c:v>2.1389999999999999E-2</c:v>
                </c:pt>
                <c:pt idx="1018">
                  <c:v>2.3519999999999999E-2</c:v>
                </c:pt>
                <c:pt idx="1019">
                  <c:v>2.5000000000000001E-2</c:v>
                </c:pt>
                <c:pt idx="1020">
                  <c:v>2.5839999999999998E-2</c:v>
                </c:pt>
                <c:pt idx="1021">
                  <c:v>2.5489999999999999E-2</c:v>
                </c:pt>
                <c:pt idx="1022">
                  <c:v>2.5409999999999999E-2</c:v>
                </c:pt>
                <c:pt idx="1023">
                  <c:v>2.564E-2</c:v>
                </c:pt>
                <c:pt idx="1024">
                  <c:v>2.639E-2</c:v>
                </c:pt>
                <c:pt idx="1025">
                  <c:v>2.674E-2</c:v>
                </c:pt>
                <c:pt idx="1026">
                  <c:v>2.6669999999999999E-2</c:v>
                </c:pt>
                <c:pt idx="1027">
                  <c:v>2.759E-2</c:v>
                </c:pt>
                <c:pt idx="1028">
                  <c:v>2.7199999999999998E-2</c:v>
                </c:pt>
                <c:pt idx="1029">
                  <c:v>2.5770000000000001E-2</c:v>
                </c:pt>
                <c:pt idx="1030">
                  <c:v>2.6710000000000001E-2</c:v>
                </c:pt>
                <c:pt idx="1031">
                  <c:v>2.878E-2</c:v>
                </c:pt>
                <c:pt idx="1032">
                  <c:v>3.0960000000000001E-2</c:v>
                </c:pt>
                <c:pt idx="1033">
                  <c:v>3.202E-2</c:v>
                </c:pt>
                <c:pt idx="1034">
                  <c:v>3.1350000000000003E-2</c:v>
                </c:pt>
                <c:pt idx="1035">
                  <c:v>3.065E-2</c:v>
                </c:pt>
                <c:pt idx="1036">
                  <c:v>2.8750000000000001E-2</c:v>
                </c:pt>
                <c:pt idx="1037">
                  <c:v>2.792E-2</c:v>
                </c:pt>
                <c:pt idx="1038">
                  <c:v>2.6589999999999999E-2</c:v>
                </c:pt>
                <c:pt idx="1039">
                  <c:v>2.6169999999999999E-2</c:v>
                </c:pt>
                <c:pt idx="1040">
                  <c:v>2.792E-2</c:v>
                </c:pt>
                <c:pt idx="1041">
                  <c:v>2.8930000000000001E-2</c:v>
                </c:pt>
                <c:pt idx="1042">
                  <c:v>2.9739999999999999E-2</c:v>
                </c:pt>
                <c:pt idx="1043">
                  <c:v>3.0870000000000002E-2</c:v>
                </c:pt>
                <c:pt idx="1044">
                  <c:v>3.058E-2</c:v>
                </c:pt>
                <c:pt idx="1045">
                  <c:v>3.0269999999999998E-2</c:v>
                </c:pt>
                <c:pt idx="1046">
                  <c:v>2.946E-2</c:v>
                </c:pt>
                <c:pt idx="1047">
                  <c:v>2.9229999999999999E-2</c:v>
                </c:pt>
                <c:pt idx="1048">
                  <c:v>2.938E-2</c:v>
                </c:pt>
                <c:pt idx="1049">
                  <c:v>3.024E-2</c:v>
                </c:pt>
                <c:pt idx="1050">
                  <c:v>3.1220000000000001E-2</c:v>
                </c:pt>
                <c:pt idx="1051">
                  <c:v>3.1579999999999997E-2</c:v>
                </c:pt>
                <c:pt idx="1052">
                  <c:v>3.1140000000000001E-2</c:v>
                </c:pt>
                <c:pt idx="1053">
                  <c:v>3.0429999999999999E-2</c:v>
                </c:pt>
                <c:pt idx="1054">
                  <c:v>2.9510000000000002E-2</c:v>
                </c:pt>
                <c:pt idx="1055">
                  <c:v>2.8510000000000001E-2</c:v>
                </c:pt>
                <c:pt idx="1056">
                  <c:v>2.8000000000000001E-2</c:v>
                </c:pt>
                <c:pt idx="1057">
                  <c:v>2.794E-2</c:v>
                </c:pt>
                <c:pt idx="1058">
                  <c:v>2.7150000000000001E-2</c:v>
                </c:pt>
                <c:pt idx="1059">
                  <c:v>2.5690000000000001E-2</c:v>
                </c:pt>
                <c:pt idx="1060">
                  <c:v>2.4279999999999999E-2</c:v>
                </c:pt>
                <c:pt idx="1061">
                  <c:v>2.3449999999999999E-2</c:v>
                </c:pt>
                <c:pt idx="1062">
                  <c:v>2.3019999999999999E-2</c:v>
                </c:pt>
                <c:pt idx="1063">
                  <c:v>2.2089999999999999E-2</c:v>
                </c:pt>
                <c:pt idx="1064">
                  <c:v>2.0719999999999999E-2</c:v>
                </c:pt>
                <c:pt idx="1065">
                  <c:v>1.898E-2</c:v>
                </c:pt>
                <c:pt idx="1066">
                  <c:v>1.746E-2</c:v>
                </c:pt>
                <c:pt idx="1067">
                  <c:v>1.617E-2</c:v>
                </c:pt>
                <c:pt idx="1068">
                  <c:v>1.431E-2</c:v>
                </c:pt>
                <c:pt idx="1069">
                  <c:v>1.306E-2</c:v>
                </c:pt>
                <c:pt idx="1070">
                  <c:v>1.206E-2</c:v>
                </c:pt>
                <c:pt idx="1071">
                  <c:v>1.162E-2</c:v>
                </c:pt>
                <c:pt idx="1072">
                  <c:v>1.1299999999999999E-2</c:v>
                </c:pt>
                <c:pt idx="1073">
                  <c:v>1.09E-2</c:v>
                </c:pt>
                <c:pt idx="1074">
                  <c:v>1.069E-2</c:v>
                </c:pt>
                <c:pt idx="1075">
                  <c:v>1.025E-2</c:v>
                </c:pt>
                <c:pt idx="1076">
                  <c:v>9.5300000000000003E-3</c:v>
                </c:pt>
                <c:pt idx="1077">
                  <c:v>8.8500000000000002E-3</c:v>
                </c:pt>
                <c:pt idx="1078">
                  <c:v>6.7299999999999999E-3</c:v>
                </c:pt>
                <c:pt idx="1079">
                  <c:v>6.1000000000000004E-3</c:v>
                </c:pt>
                <c:pt idx="1080">
                  <c:v>7.1500000000000001E-3</c:v>
                </c:pt>
                <c:pt idx="1081">
                  <c:v>7.0000000000000001E-3</c:v>
                </c:pt>
                <c:pt idx="1082">
                  <c:v>6.62E-3</c:v>
                </c:pt>
                <c:pt idx="1083">
                  <c:v>6.0299999999999998E-3</c:v>
                </c:pt>
                <c:pt idx="1084">
                  <c:v>5.2399999999999999E-3</c:v>
                </c:pt>
                <c:pt idx="1085">
                  <c:v>4.4900000000000001E-3</c:v>
                </c:pt>
                <c:pt idx="1086">
                  <c:v>3.31E-3</c:v>
                </c:pt>
                <c:pt idx="1087">
                  <c:v>3.47E-3</c:v>
                </c:pt>
                <c:pt idx="1088">
                  <c:v>1.97E-3</c:v>
                </c:pt>
                <c:pt idx="1089">
                  <c:v>1.0499999999999999E-3</c:v>
                </c:pt>
                <c:pt idx="1090" formatCode="0.00E+00">
                  <c:v>7.0488600000000005E-4</c:v>
                </c:pt>
                <c:pt idx="1091" formatCode="0.00E+00">
                  <c:v>9.1281799999999997E-5</c:v>
                </c:pt>
                <c:pt idx="1092">
                  <c:v>1.09E-3</c:v>
                </c:pt>
                <c:pt idx="1093">
                  <c:v>1.16E-3</c:v>
                </c:pt>
                <c:pt idx="1094" formatCode="0.00E+00">
                  <c:v>1.7191799999999999E-4</c:v>
                </c:pt>
                <c:pt idx="1095" formatCode="0.00E+00">
                  <c:v>-2.14274E-4</c:v>
                </c:pt>
                <c:pt idx="1096" formatCode="0.00E+00">
                  <c:v>-9.1440300000000005E-4</c:v>
                </c:pt>
                <c:pt idx="1097">
                  <c:v>-1.2199999999999999E-3</c:v>
                </c:pt>
                <c:pt idx="1098">
                  <c:v>-1.0300000000000001E-3</c:v>
                </c:pt>
                <c:pt idx="1099" formatCode="0.00E+00">
                  <c:v>-9.1757500000000001E-4</c:v>
                </c:pt>
                <c:pt idx="1100" formatCode="0.00E+00">
                  <c:v>-8.92432E-5</c:v>
                </c:pt>
                <c:pt idx="1101" formatCode="0.00E+00">
                  <c:v>4.8744000000000001E-4</c:v>
                </c:pt>
                <c:pt idx="1102">
                  <c:v>1.0200000000000001E-3</c:v>
                </c:pt>
                <c:pt idx="1103">
                  <c:v>1.1999999999999999E-3</c:v>
                </c:pt>
                <c:pt idx="1104">
                  <c:v>1.33E-3</c:v>
                </c:pt>
                <c:pt idx="1105">
                  <c:v>1.49E-3</c:v>
                </c:pt>
                <c:pt idx="1106">
                  <c:v>1.7700000000000001E-3</c:v>
                </c:pt>
                <c:pt idx="1107">
                  <c:v>1.6100000000000001E-3</c:v>
                </c:pt>
                <c:pt idx="1108">
                  <c:v>1.72E-3</c:v>
                </c:pt>
                <c:pt idx="1109">
                  <c:v>1.7899999999999999E-3</c:v>
                </c:pt>
                <c:pt idx="1110">
                  <c:v>2.5200000000000001E-3</c:v>
                </c:pt>
                <c:pt idx="1111">
                  <c:v>3.7000000000000002E-3</c:v>
                </c:pt>
                <c:pt idx="1112">
                  <c:v>4.3600000000000002E-3</c:v>
                </c:pt>
                <c:pt idx="1113">
                  <c:v>4.5999999999999999E-3</c:v>
                </c:pt>
                <c:pt idx="1114">
                  <c:v>5.4799999999999996E-3</c:v>
                </c:pt>
                <c:pt idx="1115">
                  <c:v>5.8900000000000003E-3</c:v>
                </c:pt>
                <c:pt idx="1116">
                  <c:v>6.2500000000000003E-3</c:v>
                </c:pt>
                <c:pt idx="1117">
                  <c:v>6.3200000000000001E-3</c:v>
                </c:pt>
                <c:pt idx="1118">
                  <c:v>6.3499999999999997E-3</c:v>
                </c:pt>
                <c:pt idx="1119">
                  <c:v>7.0000000000000001E-3</c:v>
                </c:pt>
                <c:pt idx="1120">
                  <c:v>7.0899999999999999E-3</c:v>
                </c:pt>
                <c:pt idx="1121">
                  <c:v>7.0800000000000004E-3</c:v>
                </c:pt>
                <c:pt idx="1122">
                  <c:v>7.1999999999999998E-3</c:v>
                </c:pt>
                <c:pt idx="1123">
                  <c:v>7.45E-3</c:v>
                </c:pt>
                <c:pt idx="1124">
                  <c:v>7.3400000000000002E-3</c:v>
                </c:pt>
                <c:pt idx="1125">
                  <c:v>7.4799999999999997E-3</c:v>
                </c:pt>
                <c:pt idx="1126">
                  <c:v>7.1700000000000002E-3</c:v>
                </c:pt>
                <c:pt idx="1127">
                  <c:v>6.9899999999999997E-3</c:v>
                </c:pt>
                <c:pt idx="1128">
                  <c:v>6.43E-3</c:v>
                </c:pt>
                <c:pt idx="1129">
                  <c:v>6.1799999999999997E-3</c:v>
                </c:pt>
                <c:pt idx="1130">
                  <c:v>5.3899999999999998E-3</c:v>
                </c:pt>
                <c:pt idx="1131">
                  <c:v>5.1399999999999996E-3</c:v>
                </c:pt>
                <c:pt idx="1132">
                  <c:v>5.0899999999999999E-3</c:v>
                </c:pt>
                <c:pt idx="1133">
                  <c:v>4.3499999999999997E-3</c:v>
                </c:pt>
                <c:pt idx="1134">
                  <c:v>2.8E-3</c:v>
                </c:pt>
                <c:pt idx="1135">
                  <c:v>1.89E-3</c:v>
                </c:pt>
                <c:pt idx="1136">
                  <c:v>1.14E-3</c:v>
                </c:pt>
                <c:pt idx="1137" formatCode="0.00E+00">
                  <c:v>6.7113600000000002E-4</c:v>
                </c:pt>
                <c:pt idx="1138" formatCode="0.00E+00">
                  <c:v>-9.4498200000000003E-4</c:v>
                </c:pt>
                <c:pt idx="1139">
                  <c:v>-1.8799999999999999E-3</c:v>
                </c:pt>
                <c:pt idx="1140">
                  <c:v>-2.7899999999999999E-3</c:v>
                </c:pt>
                <c:pt idx="1141">
                  <c:v>-3.7699999999999999E-3</c:v>
                </c:pt>
                <c:pt idx="1142">
                  <c:v>-4.8199999999999996E-3</c:v>
                </c:pt>
                <c:pt idx="1143">
                  <c:v>-5.9500000000000004E-3</c:v>
                </c:pt>
                <c:pt idx="1144">
                  <c:v>-7.0699999999999999E-3</c:v>
                </c:pt>
                <c:pt idx="1145">
                  <c:v>-7.8200000000000006E-3</c:v>
                </c:pt>
                <c:pt idx="1146">
                  <c:v>-8.8299999999999993E-3</c:v>
                </c:pt>
                <c:pt idx="1147">
                  <c:v>-9.5600000000000008E-3</c:v>
                </c:pt>
                <c:pt idx="1148">
                  <c:v>-1.021E-2</c:v>
                </c:pt>
                <c:pt idx="1149">
                  <c:v>-1.073E-2</c:v>
                </c:pt>
                <c:pt idx="1150">
                  <c:v>-1.137E-2</c:v>
                </c:pt>
                <c:pt idx="1151">
                  <c:v>-1.191E-2</c:v>
                </c:pt>
                <c:pt idx="1152">
                  <c:v>-1.247E-2</c:v>
                </c:pt>
                <c:pt idx="1153">
                  <c:v>-1.311E-2</c:v>
                </c:pt>
                <c:pt idx="1154">
                  <c:v>-1.3809999999999999E-2</c:v>
                </c:pt>
                <c:pt idx="1155">
                  <c:v>-1.5049999999999999E-2</c:v>
                </c:pt>
                <c:pt idx="1156">
                  <c:v>-1.585E-2</c:v>
                </c:pt>
                <c:pt idx="1157">
                  <c:v>-1.6160000000000001E-2</c:v>
                </c:pt>
                <c:pt idx="1158">
                  <c:v>-1.5699999999999999E-2</c:v>
                </c:pt>
                <c:pt idx="1159">
                  <c:v>-1.576E-2</c:v>
                </c:pt>
                <c:pt idx="1160">
                  <c:v>-1.5480000000000001E-2</c:v>
                </c:pt>
                <c:pt idx="1161">
                  <c:v>-1.5129999999999999E-2</c:v>
                </c:pt>
                <c:pt idx="1162">
                  <c:v>-1.495E-2</c:v>
                </c:pt>
                <c:pt idx="1163">
                  <c:v>-1.468E-2</c:v>
                </c:pt>
                <c:pt idx="1164">
                  <c:v>-1.469E-2</c:v>
                </c:pt>
                <c:pt idx="1165">
                  <c:v>-1.538E-2</c:v>
                </c:pt>
                <c:pt idx="1166">
                  <c:v>-1.554E-2</c:v>
                </c:pt>
                <c:pt idx="1167">
                  <c:v>-1.54E-2</c:v>
                </c:pt>
                <c:pt idx="1168">
                  <c:v>-1.5219999999999999E-2</c:v>
                </c:pt>
                <c:pt idx="1169">
                  <c:v>-1.525E-2</c:v>
                </c:pt>
                <c:pt idx="1170">
                  <c:v>-1.49E-2</c:v>
                </c:pt>
                <c:pt idx="1171">
                  <c:v>-1.477E-2</c:v>
                </c:pt>
                <c:pt idx="1172">
                  <c:v>-1.431E-2</c:v>
                </c:pt>
                <c:pt idx="1173">
                  <c:v>-1.4489999999999999E-2</c:v>
                </c:pt>
                <c:pt idx="1174">
                  <c:v>-1.473E-2</c:v>
                </c:pt>
                <c:pt idx="1175">
                  <c:v>-1.436E-2</c:v>
                </c:pt>
                <c:pt idx="1176">
                  <c:v>-1.4319999999999999E-2</c:v>
                </c:pt>
                <c:pt idx="1177">
                  <c:v>-1.4370000000000001E-2</c:v>
                </c:pt>
                <c:pt idx="1178">
                  <c:v>-1.426E-2</c:v>
                </c:pt>
                <c:pt idx="1179">
                  <c:v>-1.451E-2</c:v>
                </c:pt>
                <c:pt idx="1180">
                  <c:v>-1.389E-2</c:v>
                </c:pt>
                <c:pt idx="1181">
                  <c:v>-1.222E-2</c:v>
                </c:pt>
                <c:pt idx="1182">
                  <c:v>-1.145E-2</c:v>
                </c:pt>
                <c:pt idx="1183">
                  <c:v>-1.208E-2</c:v>
                </c:pt>
                <c:pt idx="1184">
                  <c:v>-1.255E-2</c:v>
                </c:pt>
                <c:pt idx="1185">
                  <c:v>-1.3979999999999999E-2</c:v>
                </c:pt>
                <c:pt idx="1186">
                  <c:v>-1.545E-2</c:v>
                </c:pt>
                <c:pt idx="1187">
                  <c:v>-1.6959999999999999E-2</c:v>
                </c:pt>
                <c:pt idx="1188">
                  <c:v>-1.8720000000000001E-2</c:v>
                </c:pt>
                <c:pt idx="1189">
                  <c:v>-1.8700000000000001E-2</c:v>
                </c:pt>
                <c:pt idx="1190">
                  <c:v>-1.7649999999999999E-2</c:v>
                </c:pt>
                <c:pt idx="1191">
                  <c:v>-1.7219999999999999E-2</c:v>
                </c:pt>
                <c:pt idx="1192">
                  <c:v>-1.745E-2</c:v>
                </c:pt>
                <c:pt idx="1193">
                  <c:v>-1.908E-2</c:v>
                </c:pt>
                <c:pt idx="1194">
                  <c:v>-2.1590000000000002E-2</c:v>
                </c:pt>
                <c:pt idx="1195">
                  <c:v>-2.3689999999999999E-2</c:v>
                </c:pt>
                <c:pt idx="1196">
                  <c:v>-2.5649999999999999E-2</c:v>
                </c:pt>
                <c:pt idx="1197">
                  <c:v>-2.6710000000000001E-2</c:v>
                </c:pt>
                <c:pt idx="1198">
                  <c:v>-2.7640000000000001E-2</c:v>
                </c:pt>
                <c:pt idx="1199">
                  <c:v>-2.869E-2</c:v>
                </c:pt>
                <c:pt idx="1200">
                  <c:v>-3.006E-2</c:v>
                </c:pt>
                <c:pt idx="1201">
                  <c:v>-3.1359999999999999E-2</c:v>
                </c:pt>
                <c:pt idx="1202">
                  <c:v>-3.3160000000000002E-2</c:v>
                </c:pt>
                <c:pt idx="1203">
                  <c:v>-3.5200000000000002E-2</c:v>
                </c:pt>
                <c:pt idx="1204">
                  <c:v>-3.7740000000000003E-2</c:v>
                </c:pt>
                <c:pt idx="1205">
                  <c:v>-3.9070000000000001E-2</c:v>
                </c:pt>
                <c:pt idx="1206">
                  <c:v>-4.0309999999999999E-2</c:v>
                </c:pt>
                <c:pt idx="1207">
                  <c:v>-4.1059999999999999E-2</c:v>
                </c:pt>
                <c:pt idx="1208">
                  <c:v>-4.1640000000000003E-2</c:v>
                </c:pt>
                <c:pt idx="1209">
                  <c:v>-4.2970000000000001E-2</c:v>
                </c:pt>
                <c:pt idx="1210">
                  <c:v>-4.3639999999999998E-2</c:v>
                </c:pt>
                <c:pt idx="1211">
                  <c:v>-4.376E-2</c:v>
                </c:pt>
                <c:pt idx="1212">
                  <c:v>-4.3979999999999998E-2</c:v>
                </c:pt>
                <c:pt idx="1213">
                  <c:v>-4.4749999999999998E-2</c:v>
                </c:pt>
                <c:pt idx="1214">
                  <c:v>-4.6219999999999997E-2</c:v>
                </c:pt>
                <c:pt idx="1215">
                  <c:v>-4.7480000000000001E-2</c:v>
                </c:pt>
                <c:pt idx="1216">
                  <c:v>-4.8250000000000001E-2</c:v>
                </c:pt>
                <c:pt idx="1217">
                  <c:v>-4.8599999999999997E-2</c:v>
                </c:pt>
                <c:pt idx="1218">
                  <c:v>-4.8579999999999998E-2</c:v>
                </c:pt>
                <c:pt idx="1219">
                  <c:v>-4.9029999999999997E-2</c:v>
                </c:pt>
                <c:pt idx="1220">
                  <c:v>-4.9250000000000002E-2</c:v>
                </c:pt>
                <c:pt idx="1221">
                  <c:v>-4.9239999999999999E-2</c:v>
                </c:pt>
                <c:pt idx="1222">
                  <c:v>-4.8189999999999997E-2</c:v>
                </c:pt>
                <c:pt idx="1223">
                  <c:v>-4.793E-2</c:v>
                </c:pt>
                <c:pt idx="1224">
                  <c:v>-4.727E-2</c:v>
                </c:pt>
                <c:pt idx="1225">
                  <c:v>-4.675E-2</c:v>
                </c:pt>
                <c:pt idx="1226">
                  <c:v>-4.6019999999999998E-2</c:v>
                </c:pt>
                <c:pt idx="1227">
                  <c:v>-4.5690000000000001E-2</c:v>
                </c:pt>
                <c:pt idx="1228">
                  <c:v>-4.4900000000000002E-2</c:v>
                </c:pt>
                <c:pt idx="1229">
                  <c:v>-4.4290000000000003E-2</c:v>
                </c:pt>
                <c:pt idx="1230">
                  <c:v>-4.2950000000000002E-2</c:v>
                </c:pt>
                <c:pt idx="1231">
                  <c:v>-4.2340000000000003E-2</c:v>
                </c:pt>
                <c:pt idx="1232">
                  <c:v>-4.2889999999999998E-2</c:v>
                </c:pt>
                <c:pt idx="1233">
                  <c:v>-4.3540000000000002E-2</c:v>
                </c:pt>
                <c:pt idx="1234">
                  <c:v>-4.3029999999999999E-2</c:v>
                </c:pt>
                <c:pt idx="1235">
                  <c:v>-4.274E-2</c:v>
                </c:pt>
                <c:pt idx="1236">
                  <c:v>-4.1169999999999998E-2</c:v>
                </c:pt>
                <c:pt idx="1237">
                  <c:v>-3.977E-2</c:v>
                </c:pt>
                <c:pt idx="1238">
                  <c:v>-3.8219999999999997E-2</c:v>
                </c:pt>
                <c:pt idx="1239">
                  <c:v>-3.6130000000000002E-2</c:v>
                </c:pt>
                <c:pt idx="1240">
                  <c:v>-3.4790000000000001E-2</c:v>
                </c:pt>
                <c:pt idx="1241">
                  <c:v>-3.4779999999999998E-2</c:v>
                </c:pt>
                <c:pt idx="1242">
                  <c:v>-3.5349999999999999E-2</c:v>
                </c:pt>
                <c:pt idx="1243">
                  <c:v>-3.567E-2</c:v>
                </c:pt>
                <c:pt idx="1244">
                  <c:v>-3.5310000000000001E-2</c:v>
                </c:pt>
                <c:pt idx="1245">
                  <c:v>-3.431E-2</c:v>
                </c:pt>
                <c:pt idx="1246">
                  <c:v>-3.288E-2</c:v>
                </c:pt>
                <c:pt idx="1247">
                  <c:v>-3.134E-2</c:v>
                </c:pt>
                <c:pt idx="1248">
                  <c:v>-3.0980000000000001E-2</c:v>
                </c:pt>
                <c:pt idx="1249">
                  <c:v>-3.134E-2</c:v>
                </c:pt>
                <c:pt idx="1250">
                  <c:v>-3.124E-2</c:v>
                </c:pt>
                <c:pt idx="1251">
                  <c:v>-3.0970000000000001E-2</c:v>
                </c:pt>
                <c:pt idx="1252">
                  <c:v>-3.0460000000000001E-2</c:v>
                </c:pt>
                <c:pt idx="1253">
                  <c:v>-2.9989999999999999E-2</c:v>
                </c:pt>
                <c:pt idx="1254">
                  <c:v>-2.896E-2</c:v>
                </c:pt>
                <c:pt idx="1255">
                  <c:v>-2.818E-2</c:v>
                </c:pt>
                <c:pt idx="1256">
                  <c:v>-2.8230000000000002E-2</c:v>
                </c:pt>
                <c:pt idx="1257">
                  <c:v>-2.768E-2</c:v>
                </c:pt>
                <c:pt idx="1258">
                  <c:v>-2.7369999999999998E-2</c:v>
                </c:pt>
                <c:pt idx="1259">
                  <c:v>-2.6800000000000001E-2</c:v>
                </c:pt>
                <c:pt idx="1260">
                  <c:v>-2.5950000000000001E-2</c:v>
                </c:pt>
                <c:pt idx="1261">
                  <c:v>-2.5739999999999999E-2</c:v>
                </c:pt>
                <c:pt idx="1262">
                  <c:v>-2.6020000000000001E-2</c:v>
                </c:pt>
                <c:pt idx="1263">
                  <c:v>-2.6870000000000002E-2</c:v>
                </c:pt>
                <c:pt idx="1264">
                  <c:v>-2.699E-2</c:v>
                </c:pt>
                <c:pt idx="1265">
                  <c:v>-2.6530000000000001E-2</c:v>
                </c:pt>
                <c:pt idx="1266">
                  <c:v>-2.63E-2</c:v>
                </c:pt>
                <c:pt idx="1267">
                  <c:v>-2.6020000000000001E-2</c:v>
                </c:pt>
                <c:pt idx="1268">
                  <c:v>-2.6079999999999999E-2</c:v>
                </c:pt>
                <c:pt idx="1269">
                  <c:v>-2.6800000000000001E-2</c:v>
                </c:pt>
                <c:pt idx="1270">
                  <c:v>-2.6689999999999998E-2</c:v>
                </c:pt>
                <c:pt idx="1271">
                  <c:v>-2.6280000000000001E-2</c:v>
                </c:pt>
                <c:pt idx="1272">
                  <c:v>-2.6419999999999999E-2</c:v>
                </c:pt>
                <c:pt idx="1273">
                  <c:v>-2.717E-2</c:v>
                </c:pt>
                <c:pt idx="1274">
                  <c:v>-2.7689999999999999E-2</c:v>
                </c:pt>
                <c:pt idx="1275">
                  <c:v>-2.8240000000000001E-2</c:v>
                </c:pt>
                <c:pt idx="1276">
                  <c:v>-2.8240000000000001E-2</c:v>
                </c:pt>
                <c:pt idx="1277">
                  <c:v>-2.827E-2</c:v>
                </c:pt>
                <c:pt idx="1278">
                  <c:v>-2.8289999999999999E-2</c:v>
                </c:pt>
                <c:pt idx="1279">
                  <c:v>-2.8559999999999999E-2</c:v>
                </c:pt>
                <c:pt idx="1280">
                  <c:v>-2.8809999999999999E-2</c:v>
                </c:pt>
                <c:pt idx="1281">
                  <c:v>-2.9309999999999999E-2</c:v>
                </c:pt>
                <c:pt idx="1282">
                  <c:v>-2.9409999999999999E-2</c:v>
                </c:pt>
                <c:pt idx="1283">
                  <c:v>-2.9659999999999999E-2</c:v>
                </c:pt>
                <c:pt idx="1284">
                  <c:v>-2.921E-2</c:v>
                </c:pt>
                <c:pt idx="1285">
                  <c:v>-2.869E-2</c:v>
                </c:pt>
                <c:pt idx="1286">
                  <c:v>-2.811E-2</c:v>
                </c:pt>
                <c:pt idx="1287">
                  <c:v>-2.7789999999999999E-2</c:v>
                </c:pt>
                <c:pt idx="1288">
                  <c:v>-2.7470000000000001E-2</c:v>
                </c:pt>
                <c:pt idx="1289">
                  <c:v>-2.7089999999999999E-2</c:v>
                </c:pt>
                <c:pt idx="1290">
                  <c:v>-2.6339999999999999E-2</c:v>
                </c:pt>
                <c:pt idx="1291">
                  <c:v>-2.6120000000000001E-2</c:v>
                </c:pt>
                <c:pt idx="1292">
                  <c:v>-2.5850000000000001E-2</c:v>
                </c:pt>
                <c:pt idx="1293">
                  <c:v>-2.58E-2</c:v>
                </c:pt>
                <c:pt idx="1294">
                  <c:v>-2.545E-2</c:v>
                </c:pt>
                <c:pt idx="1295">
                  <c:v>-2.513E-2</c:v>
                </c:pt>
                <c:pt idx="1296">
                  <c:v>-2.444E-2</c:v>
                </c:pt>
                <c:pt idx="1297">
                  <c:v>-2.4E-2</c:v>
                </c:pt>
                <c:pt idx="1298">
                  <c:v>-2.3269999999999999E-2</c:v>
                </c:pt>
                <c:pt idx="1299">
                  <c:v>-2.3109999999999999E-2</c:v>
                </c:pt>
                <c:pt idx="1300">
                  <c:v>-2.2020000000000001E-2</c:v>
                </c:pt>
                <c:pt idx="1301">
                  <c:v>-2.1239999999999998E-2</c:v>
                </c:pt>
                <c:pt idx="1302">
                  <c:v>-2.051E-2</c:v>
                </c:pt>
                <c:pt idx="1303">
                  <c:v>-2.036E-2</c:v>
                </c:pt>
                <c:pt idx="1304">
                  <c:v>-2.0150000000000001E-2</c:v>
                </c:pt>
                <c:pt idx="1305">
                  <c:v>-2.0209999999999999E-2</c:v>
                </c:pt>
                <c:pt idx="1306">
                  <c:v>-1.9630000000000002E-2</c:v>
                </c:pt>
                <c:pt idx="1307">
                  <c:v>-1.8960000000000001E-2</c:v>
                </c:pt>
                <c:pt idx="1308">
                  <c:v>-1.7659999999999999E-2</c:v>
                </c:pt>
                <c:pt idx="1309">
                  <c:v>-1.6379999999999999E-2</c:v>
                </c:pt>
                <c:pt idx="1310">
                  <c:v>-1.519E-2</c:v>
                </c:pt>
                <c:pt idx="1311">
                  <c:v>-1.44E-2</c:v>
                </c:pt>
                <c:pt idx="1312">
                  <c:v>-1.3690000000000001E-2</c:v>
                </c:pt>
                <c:pt idx="1313">
                  <c:v>-1.3390000000000001E-2</c:v>
                </c:pt>
                <c:pt idx="1314">
                  <c:v>-1.3180000000000001E-2</c:v>
                </c:pt>
                <c:pt idx="1315">
                  <c:v>-1.3010000000000001E-2</c:v>
                </c:pt>
                <c:pt idx="1316">
                  <c:v>-1.261E-2</c:v>
                </c:pt>
                <c:pt idx="1317">
                  <c:v>-1.1990000000000001E-2</c:v>
                </c:pt>
                <c:pt idx="1318">
                  <c:v>-1.174E-2</c:v>
                </c:pt>
                <c:pt idx="1319">
                  <c:v>-1.159E-2</c:v>
                </c:pt>
                <c:pt idx="1320">
                  <c:v>-1.1220000000000001E-2</c:v>
                </c:pt>
                <c:pt idx="1321">
                  <c:v>-1.095E-2</c:v>
                </c:pt>
                <c:pt idx="1322">
                  <c:v>-1.085E-2</c:v>
                </c:pt>
                <c:pt idx="1323">
                  <c:v>-1.059E-2</c:v>
                </c:pt>
                <c:pt idx="1324">
                  <c:v>-1.069E-2</c:v>
                </c:pt>
                <c:pt idx="1325">
                  <c:v>-1.111E-2</c:v>
                </c:pt>
                <c:pt idx="1326">
                  <c:v>-1.125E-2</c:v>
                </c:pt>
                <c:pt idx="1327">
                  <c:v>-1.176E-2</c:v>
                </c:pt>
                <c:pt idx="1328">
                  <c:v>-1.239E-2</c:v>
                </c:pt>
                <c:pt idx="1329">
                  <c:v>-1.2789999999999999E-2</c:v>
                </c:pt>
                <c:pt idx="1330">
                  <c:v>-1.325E-2</c:v>
                </c:pt>
                <c:pt idx="1331">
                  <c:v>-1.376E-2</c:v>
                </c:pt>
                <c:pt idx="1332">
                  <c:v>-1.4E-2</c:v>
                </c:pt>
                <c:pt idx="1333">
                  <c:v>-1.4500000000000001E-2</c:v>
                </c:pt>
                <c:pt idx="1334">
                  <c:v>-1.434E-2</c:v>
                </c:pt>
                <c:pt idx="1335">
                  <c:v>-1.4760000000000001E-2</c:v>
                </c:pt>
                <c:pt idx="1336">
                  <c:v>-1.549E-2</c:v>
                </c:pt>
                <c:pt idx="1337">
                  <c:v>-1.6209999999999999E-2</c:v>
                </c:pt>
                <c:pt idx="1338">
                  <c:v>-1.719E-2</c:v>
                </c:pt>
                <c:pt idx="1339">
                  <c:v>-1.7569999999999999E-2</c:v>
                </c:pt>
                <c:pt idx="1340">
                  <c:v>-1.7950000000000001E-2</c:v>
                </c:pt>
                <c:pt idx="1341">
                  <c:v>-1.8329999999999999E-2</c:v>
                </c:pt>
                <c:pt idx="1342">
                  <c:v>-1.8440000000000002E-2</c:v>
                </c:pt>
                <c:pt idx="1343">
                  <c:v>-1.881E-2</c:v>
                </c:pt>
                <c:pt idx="1344">
                  <c:v>-1.8790000000000001E-2</c:v>
                </c:pt>
                <c:pt idx="1345">
                  <c:v>-1.9560000000000001E-2</c:v>
                </c:pt>
                <c:pt idx="1346">
                  <c:v>-1.9949999999999999E-2</c:v>
                </c:pt>
                <c:pt idx="1347">
                  <c:v>-1.9689999999999999E-2</c:v>
                </c:pt>
                <c:pt idx="1348">
                  <c:v>-1.9689999999999999E-2</c:v>
                </c:pt>
                <c:pt idx="1349">
                  <c:v>-1.9959999999999999E-2</c:v>
                </c:pt>
                <c:pt idx="1350">
                  <c:v>-1.984E-2</c:v>
                </c:pt>
                <c:pt idx="1351">
                  <c:v>-2.019E-2</c:v>
                </c:pt>
                <c:pt idx="1352">
                  <c:v>-2.0490000000000001E-2</c:v>
                </c:pt>
                <c:pt idx="1353">
                  <c:v>-2.0209999999999999E-2</c:v>
                </c:pt>
                <c:pt idx="1354">
                  <c:v>-1.9879999999999998E-2</c:v>
                </c:pt>
                <c:pt idx="1355">
                  <c:v>-1.9380000000000001E-2</c:v>
                </c:pt>
                <c:pt idx="1356">
                  <c:v>-1.8190000000000001E-2</c:v>
                </c:pt>
                <c:pt idx="1357">
                  <c:v>-1.7469999999999999E-2</c:v>
                </c:pt>
                <c:pt idx="1358">
                  <c:v>-1.6580000000000001E-2</c:v>
                </c:pt>
                <c:pt idx="1359">
                  <c:v>-1.617E-2</c:v>
                </c:pt>
                <c:pt idx="1360">
                  <c:v>-1.5720000000000001E-2</c:v>
                </c:pt>
                <c:pt idx="1361">
                  <c:v>-1.4999999999999999E-2</c:v>
                </c:pt>
                <c:pt idx="1362">
                  <c:v>-1.41E-2</c:v>
                </c:pt>
                <c:pt idx="1363">
                  <c:v>-1.353E-2</c:v>
                </c:pt>
                <c:pt idx="1364">
                  <c:v>-1.298E-2</c:v>
                </c:pt>
                <c:pt idx="1365">
                  <c:v>-1.213E-2</c:v>
                </c:pt>
                <c:pt idx="1366">
                  <c:v>-1.123E-2</c:v>
                </c:pt>
                <c:pt idx="1367">
                  <c:v>-1.009E-2</c:v>
                </c:pt>
                <c:pt idx="1368">
                  <c:v>-9.0799999999999995E-3</c:v>
                </c:pt>
                <c:pt idx="1369">
                  <c:v>-8.7399999999999995E-3</c:v>
                </c:pt>
                <c:pt idx="1370">
                  <c:v>-8.6800000000000002E-3</c:v>
                </c:pt>
                <c:pt idx="1371">
                  <c:v>-8.8400000000000006E-3</c:v>
                </c:pt>
                <c:pt idx="1372">
                  <c:v>-8.9800000000000001E-3</c:v>
                </c:pt>
                <c:pt idx="1373">
                  <c:v>-8.6199999999999992E-3</c:v>
                </c:pt>
                <c:pt idx="1374">
                  <c:v>-8.1499999999999993E-3</c:v>
                </c:pt>
                <c:pt idx="1375">
                  <c:v>-7.3000000000000001E-3</c:v>
                </c:pt>
                <c:pt idx="1376">
                  <c:v>-7.1300000000000001E-3</c:v>
                </c:pt>
                <c:pt idx="1377">
                  <c:v>-7.79E-3</c:v>
                </c:pt>
                <c:pt idx="1378">
                  <c:v>-7.8399999999999997E-3</c:v>
                </c:pt>
                <c:pt idx="1379">
                  <c:v>-7.9399999999999991E-3</c:v>
                </c:pt>
                <c:pt idx="1380">
                  <c:v>-6.2100000000000002E-3</c:v>
                </c:pt>
                <c:pt idx="1381">
                  <c:v>-4.1200000000000004E-3</c:v>
                </c:pt>
                <c:pt idx="1382">
                  <c:v>-2.6199999999999999E-3</c:v>
                </c:pt>
                <c:pt idx="1383">
                  <c:v>-1.42E-3</c:v>
                </c:pt>
                <c:pt idx="1384">
                  <c:v>-1.0200000000000001E-3</c:v>
                </c:pt>
                <c:pt idx="1385">
                  <c:v>-2.4299999999999999E-3</c:v>
                </c:pt>
                <c:pt idx="1386">
                  <c:v>-4.3299999999999996E-3</c:v>
                </c:pt>
                <c:pt idx="1387">
                  <c:v>-6.3400000000000001E-3</c:v>
                </c:pt>
                <c:pt idx="1388">
                  <c:v>-8.9200000000000008E-3</c:v>
                </c:pt>
                <c:pt idx="1389">
                  <c:v>-1.0290000000000001E-2</c:v>
                </c:pt>
                <c:pt idx="1390">
                  <c:v>-1.021E-2</c:v>
                </c:pt>
                <c:pt idx="1391">
                  <c:v>-8.7899999999999992E-3</c:v>
                </c:pt>
                <c:pt idx="1392">
                  <c:v>-9.3100000000000006E-3</c:v>
                </c:pt>
                <c:pt idx="1393">
                  <c:v>-1.078E-2</c:v>
                </c:pt>
                <c:pt idx="1394">
                  <c:v>-1.306E-2</c:v>
                </c:pt>
                <c:pt idx="1395">
                  <c:v>-1.7049999999999999E-2</c:v>
                </c:pt>
                <c:pt idx="1396">
                  <c:v>-2.1350000000000001E-2</c:v>
                </c:pt>
                <c:pt idx="1397">
                  <c:v>-2.4469999999999999E-2</c:v>
                </c:pt>
                <c:pt idx="1398">
                  <c:v>-2.7560000000000001E-2</c:v>
                </c:pt>
                <c:pt idx="1399">
                  <c:v>-3.0689999999999999E-2</c:v>
                </c:pt>
                <c:pt idx="1400">
                  <c:v>-3.4110000000000001E-2</c:v>
                </c:pt>
                <c:pt idx="1401">
                  <c:v>-3.7470000000000003E-2</c:v>
                </c:pt>
                <c:pt idx="1402">
                  <c:v>-4.1529999999999997E-2</c:v>
                </c:pt>
                <c:pt idx="1403">
                  <c:v>-4.5629999999999997E-2</c:v>
                </c:pt>
                <c:pt idx="1404">
                  <c:v>-4.9050000000000003E-2</c:v>
                </c:pt>
                <c:pt idx="1405">
                  <c:v>-5.2470000000000003E-2</c:v>
                </c:pt>
                <c:pt idx="1406">
                  <c:v>-5.6860000000000001E-2</c:v>
                </c:pt>
                <c:pt idx="1407">
                  <c:v>-6.2399999999999997E-2</c:v>
                </c:pt>
                <c:pt idx="1408">
                  <c:v>-6.7790000000000003E-2</c:v>
                </c:pt>
                <c:pt idx="1409">
                  <c:v>-7.288E-2</c:v>
                </c:pt>
                <c:pt idx="1410">
                  <c:v>-7.739E-2</c:v>
                </c:pt>
                <c:pt idx="1411">
                  <c:v>-8.0829999999999999E-2</c:v>
                </c:pt>
                <c:pt idx="1412">
                  <c:v>-8.3720000000000003E-2</c:v>
                </c:pt>
                <c:pt idx="1413">
                  <c:v>-8.6790000000000006E-2</c:v>
                </c:pt>
                <c:pt idx="1414">
                  <c:v>-8.9969999999999994E-2</c:v>
                </c:pt>
                <c:pt idx="1415">
                  <c:v>-9.3679999999999999E-2</c:v>
                </c:pt>
                <c:pt idx="1416">
                  <c:v>-9.8049999999999998E-2</c:v>
                </c:pt>
                <c:pt idx="1417">
                  <c:v>-0.10183</c:v>
                </c:pt>
                <c:pt idx="1418">
                  <c:v>-0.10543</c:v>
                </c:pt>
                <c:pt idx="1419">
                  <c:v>-0.10868</c:v>
                </c:pt>
                <c:pt idx="1420">
                  <c:v>-0.11096</c:v>
                </c:pt>
                <c:pt idx="1421">
                  <c:v>-0.11251</c:v>
                </c:pt>
                <c:pt idx="1422">
                  <c:v>-0.11382</c:v>
                </c:pt>
                <c:pt idx="1423">
                  <c:v>-0.11512</c:v>
                </c:pt>
                <c:pt idx="1424">
                  <c:v>-0.11650000000000001</c:v>
                </c:pt>
                <c:pt idx="1425">
                  <c:v>-0.1183</c:v>
                </c:pt>
                <c:pt idx="1426">
                  <c:v>-0.12077</c:v>
                </c:pt>
                <c:pt idx="1427">
                  <c:v>-0.122</c:v>
                </c:pt>
                <c:pt idx="1428">
                  <c:v>-0.1221</c:v>
                </c:pt>
                <c:pt idx="1429">
                  <c:v>-0.12197</c:v>
                </c:pt>
                <c:pt idx="1430">
                  <c:v>-0.12137000000000001</c:v>
                </c:pt>
                <c:pt idx="1431">
                  <c:v>-0.12146</c:v>
                </c:pt>
                <c:pt idx="1432">
                  <c:v>-0.1229</c:v>
                </c:pt>
                <c:pt idx="1433">
                  <c:v>-0.12482</c:v>
                </c:pt>
                <c:pt idx="1434">
                  <c:v>-0.12747</c:v>
                </c:pt>
                <c:pt idx="1435">
                  <c:v>-0.13014000000000001</c:v>
                </c:pt>
                <c:pt idx="1436">
                  <c:v>-0.13141</c:v>
                </c:pt>
                <c:pt idx="1437">
                  <c:v>-0.13200999999999999</c:v>
                </c:pt>
                <c:pt idx="1438">
                  <c:v>-0.13105</c:v>
                </c:pt>
                <c:pt idx="1439">
                  <c:v>-0.12884999999999999</c:v>
                </c:pt>
                <c:pt idx="1440">
                  <c:v>-0.12719</c:v>
                </c:pt>
                <c:pt idx="1441">
                  <c:v>-0.12783</c:v>
                </c:pt>
                <c:pt idx="1442">
                  <c:v>-0.13033</c:v>
                </c:pt>
                <c:pt idx="1443">
                  <c:v>-0.13242999999999999</c:v>
                </c:pt>
                <c:pt idx="1444">
                  <c:v>-0.13486999999999999</c:v>
                </c:pt>
                <c:pt idx="1445">
                  <c:v>-0.13721</c:v>
                </c:pt>
                <c:pt idx="1446">
                  <c:v>-0.13855999999999999</c:v>
                </c:pt>
                <c:pt idx="1447">
                  <c:v>-0.13866999999999999</c:v>
                </c:pt>
                <c:pt idx="1448">
                  <c:v>-0.13969000000000001</c:v>
                </c:pt>
                <c:pt idx="1449">
                  <c:v>-0.14096</c:v>
                </c:pt>
                <c:pt idx="1450">
                  <c:v>-0.14207</c:v>
                </c:pt>
                <c:pt idx="1451">
                  <c:v>-0.14307</c:v>
                </c:pt>
                <c:pt idx="1452">
                  <c:v>-0.14424999999999999</c:v>
                </c:pt>
                <c:pt idx="1453">
                  <c:v>-0.14523</c:v>
                </c:pt>
                <c:pt idx="1454">
                  <c:v>-0.14621000000000001</c:v>
                </c:pt>
                <c:pt idx="1455">
                  <c:v>-0.14931</c:v>
                </c:pt>
                <c:pt idx="1456">
                  <c:v>-0.15223</c:v>
                </c:pt>
                <c:pt idx="1457">
                  <c:v>-0.154</c:v>
                </c:pt>
                <c:pt idx="1458">
                  <c:v>-0.15482000000000001</c:v>
                </c:pt>
                <c:pt idx="1459">
                  <c:v>-0.15487000000000001</c:v>
                </c:pt>
                <c:pt idx="1460">
                  <c:v>-0.15440000000000001</c:v>
                </c:pt>
                <c:pt idx="1461">
                  <c:v>-0.15431</c:v>
                </c:pt>
                <c:pt idx="1462">
                  <c:v>-0.15493999999999999</c:v>
                </c:pt>
                <c:pt idx="1463">
                  <c:v>-0.15679000000000001</c:v>
                </c:pt>
                <c:pt idx="1464">
                  <c:v>-0.15878</c:v>
                </c:pt>
                <c:pt idx="1465">
                  <c:v>-0.16086</c:v>
                </c:pt>
                <c:pt idx="1466">
                  <c:v>-0.16258</c:v>
                </c:pt>
                <c:pt idx="1467">
                  <c:v>-0.16289000000000001</c:v>
                </c:pt>
                <c:pt idx="1468">
                  <c:v>-0.16270999999999999</c:v>
                </c:pt>
                <c:pt idx="1469">
                  <c:v>-0.1633</c:v>
                </c:pt>
                <c:pt idx="1470">
                  <c:v>-0.16414000000000001</c:v>
                </c:pt>
                <c:pt idx="1471">
                  <c:v>-0.16525000000000001</c:v>
                </c:pt>
                <c:pt idx="1472">
                  <c:v>-0.16669999999999999</c:v>
                </c:pt>
                <c:pt idx="1473">
                  <c:v>-0.16814999999999999</c:v>
                </c:pt>
                <c:pt idx="1474">
                  <c:v>-0.16928000000000001</c:v>
                </c:pt>
                <c:pt idx="1475">
                  <c:v>-0.17072999999999999</c:v>
                </c:pt>
                <c:pt idx="1476">
                  <c:v>-0.17163999999999999</c:v>
                </c:pt>
                <c:pt idx="1477">
                  <c:v>-0.17219999999999999</c:v>
                </c:pt>
                <c:pt idx="1478">
                  <c:v>-0.17262</c:v>
                </c:pt>
                <c:pt idx="1479">
                  <c:v>-0.17288000000000001</c:v>
                </c:pt>
                <c:pt idx="1480">
                  <c:v>-0.17302000000000001</c:v>
                </c:pt>
                <c:pt idx="1481">
                  <c:v>-0.17337</c:v>
                </c:pt>
                <c:pt idx="1482">
                  <c:v>-0.17462</c:v>
                </c:pt>
                <c:pt idx="1483">
                  <c:v>-0.17596999999999999</c:v>
                </c:pt>
                <c:pt idx="1484">
                  <c:v>-0.17730000000000001</c:v>
                </c:pt>
                <c:pt idx="1485">
                  <c:v>-0.17821999999999999</c:v>
                </c:pt>
                <c:pt idx="1486">
                  <c:v>-0.17835000000000001</c:v>
                </c:pt>
                <c:pt idx="1487">
                  <c:v>-0.17793999999999999</c:v>
                </c:pt>
                <c:pt idx="1488">
                  <c:v>-0.17732000000000001</c:v>
                </c:pt>
                <c:pt idx="1489">
                  <c:v>-0.17716999999999999</c:v>
                </c:pt>
                <c:pt idx="1490">
                  <c:v>-0.17760000000000001</c:v>
                </c:pt>
                <c:pt idx="1491">
                  <c:v>-0.17776</c:v>
                </c:pt>
                <c:pt idx="1492">
                  <c:v>-0.17821999999999999</c:v>
                </c:pt>
                <c:pt idx="1493">
                  <c:v>-0.17899999999999999</c:v>
                </c:pt>
                <c:pt idx="1494">
                  <c:v>-0.17981</c:v>
                </c:pt>
                <c:pt idx="1495">
                  <c:v>-0.18034</c:v>
                </c:pt>
                <c:pt idx="1496">
                  <c:v>-0.18079000000000001</c:v>
                </c:pt>
                <c:pt idx="1497">
                  <c:v>-0.18046000000000001</c:v>
                </c:pt>
                <c:pt idx="1498">
                  <c:v>-0.17993000000000001</c:v>
                </c:pt>
                <c:pt idx="1499">
                  <c:v>-0.17951</c:v>
                </c:pt>
                <c:pt idx="1500">
                  <c:v>-0.17926</c:v>
                </c:pt>
                <c:pt idx="1501">
                  <c:v>-0.17929</c:v>
                </c:pt>
                <c:pt idx="1502">
                  <c:v>-0.17965999999999999</c:v>
                </c:pt>
                <c:pt idx="1503">
                  <c:v>-0.18064</c:v>
                </c:pt>
                <c:pt idx="1504">
                  <c:v>-0.18099999999999999</c:v>
                </c:pt>
                <c:pt idx="1505">
                  <c:v>-0.18160000000000001</c:v>
                </c:pt>
                <c:pt idx="1506">
                  <c:v>-0.18146000000000001</c:v>
                </c:pt>
                <c:pt idx="1507">
                  <c:v>-0.18112</c:v>
                </c:pt>
                <c:pt idx="1508">
                  <c:v>-0.18064</c:v>
                </c:pt>
                <c:pt idx="1509">
                  <c:v>-0.18013999999999999</c:v>
                </c:pt>
                <c:pt idx="1510">
                  <c:v>-0.1802</c:v>
                </c:pt>
                <c:pt idx="1511">
                  <c:v>-0.18023</c:v>
                </c:pt>
                <c:pt idx="1512">
                  <c:v>-0.18024999999999999</c:v>
                </c:pt>
                <c:pt idx="1513">
                  <c:v>-0.17993999999999999</c:v>
                </c:pt>
                <c:pt idx="1514">
                  <c:v>-0.17988000000000001</c:v>
                </c:pt>
                <c:pt idx="1515">
                  <c:v>-0.17976</c:v>
                </c:pt>
                <c:pt idx="1516">
                  <c:v>-0.17952000000000001</c:v>
                </c:pt>
                <c:pt idx="1517">
                  <c:v>-0.17877999999999999</c:v>
                </c:pt>
                <c:pt idx="1518">
                  <c:v>-0.17788000000000001</c:v>
                </c:pt>
                <c:pt idx="1519">
                  <c:v>-0.17752000000000001</c:v>
                </c:pt>
                <c:pt idx="1520">
                  <c:v>-0.17685000000000001</c:v>
                </c:pt>
                <c:pt idx="1521">
                  <c:v>-0.17641000000000001</c:v>
                </c:pt>
                <c:pt idx="1522">
                  <c:v>-0.17588000000000001</c:v>
                </c:pt>
                <c:pt idx="1523">
                  <c:v>-0.17552999999999999</c:v>
                </c:pt>
                <c:pt idx="1524">
                  <c:v>-0.17446</c:v>
                </c:pt>
                <c:pt idx="1525">
                  <c:v>-0.17358999999999999</c:v>
                </c:pt>
                <c:pt idx="1526">
                  <c:v>-0.17291999999999999</c:v>
                </c:pt>
                <c:pt idx="1527">
                  <c:v>-0.17219999999999999</c:v>
                </c:pt>
                <c:pt idx="1528">
                  <c:v>-0.17116999999999999</c:v>
                </c:pt>
                <c:pt idx="1529">
                  <c:v>-0.16983000000000001</c:v>
                </c:pt>
                <c:pt idx="1530">
                  <c:v>-0.16905000000000001</c:v>
                </c:pt>
                <c:pt idx="1531">
                  <c:v>-0.16825000000000001</c:v>
                </c:pt>
                <c:pt idx="1532">
                  <c:v>-0.16743</c:v>
                </c:pt>
                <c:pt idx="1533">
                  <c:v>-0.16688</c:v>
                </c:pt>
                <c:pt idx="1534">
                  <c:v>-0.16600000000000001</c:v>
                </c:pt>
                <c:pt idx="1535">
                  <c:v>-0.16475999999999999</c:v>
                </c:pt>
                <c:pt idx="1536">
                  <c:v>-0.16342000000000001</c:v>
                </c:pt>
                <c:pt idx="1537">
                  <c:v>-0.16200000000000001</c:v>
                </c:pt>
                <c:pt idx="1538">
                  <c:v>-0.16081999999999999</c:v>
                </c:pt>
                <c:pt idx="1539">
                  <c:v>-0.15962999999999999</c:v>
                </c:pt>
                <c:pt idx="1540">
                  <c:v>-0.15876000000000001</c:v>
                </c:pt>
                <c:pt idx="1541">
                  <c:v>-0.15789</c:v>
                </c:pt>
                <c:pt idx="1542">
                  <c:v>-0.15756999999999999</c:v>
                </c:pt>
                <c:pt idx="1543">
                  <c:v>-0.15664</c:v>
                </c:pt>
                <c:pt idx="1544">
                  <c:v>-0.15570000000000001</c:v>
                </c:pt>
                <c:pt idx="1545">
                  <c:v>-0.15448999999999999</c:v>
                </c:pt>
                <c:pt idx="1546">
                  <c:v>-0.15334999999999999</c:v>
                </c:pt>
                <c:pt idx="1547">
                  <c:v>-0.15195</c:v>
                </c:pt>
                <c:pt idx="1548">
                  <c:v>-0.15059</c:v>
                </c:pt>
                <c:pt idx="1549">
                  <c:v>-0.14984</c:v>
                </c:pt>
                <c:pt idx="1550">
                  <c:v>-0.14960000000000001</c:v>
                </c:pt>
                <c:pt idx="1551">
                  <c:v>-0.14871999999999999</c:v>
                </c:pt>
                <c:pt idx="1552">
                  <c:v>-0.14791000000000001</c:v>
                </c:pt>
                <c:pt idx="1553">
                  <c:v>-0.14718000000000001</c:v>
                </c:pt>
                <c:pt idx="1554">
                  <c:v>-0.14616000000000001</c:v>
                </c:pt>
                <c:pt idx="1555">
                  <c:v>-0.14538999999999999</c:v>
                </c:pt>
                <c:pt idx="1556">
                  <c:v>-0.14430000000000001</c:v>
                </c:pt>
                <c:pt idx="1557">
                  <c:v>-0.14288000000000001</c:v>
                </c:pt>
                <c:pt idx="1558">
                  <c:v>-0.14121</c:v>
                </c:pt>
                <c:pt idx="1559">
                  <c:v>-0.14074</c:v>
                </c:pt>
                <c:pt idx="1560">
                  <c:v>-0.14004</c:v>
                </c:pt>
                <c:pt idx="1561">
                  <c:v>-0.13883999999999999</c:v>
                </c:pt>
                <c:pt idx="1562">
                  <c:v>-0.13775000000000001</c:v>
                </c:pt>
                <c:pt idx="1563">
                  <c:v>-0.13704</c:v>
                </c:pt>
                <c:pt idx="1564">
                  <c:v>-0.13744999999999999</c:v>
                </c:pt>
                <c:pt idx="1565">
                  <c:v>-0.13693</c:v>
                </c:pt>
                <c:pt idx="1566">
                  <c:v>-0.13611000000000001</c:v>
                </c:pt>
                <c:pt idx="1567">
                  <c:v>-0.13475000000000001</c:v>
                </c:pt>
                <c:pt idx="1568">
                  <c:v>-0.13370000000000001</c:v>
                </c:pt>
                <c:pt idx="1569">
                  <c:v>-0.13297999999999999</c:v>
                </c:pt>
                <c:pt idx="1570">
                  <c:v>-0.13285</c:v>
                </c:pt>
                <c:pt idx="1571">
                  <c:v>-0.13295999999999999</c:v>
                </c:pt>
                <c:pt idx="1572">
                  <c:v>-0.13186</c:v>
                </c:pt>
                <c:pt idx="1573">
                  <c:v>-0.13055</c:v>
                </c:pt>
                <c:pt idx="1574">
                  <c:v>-0.12901000000000001</c:v>
                </c:pt>
                <c:pt idx="1575">
                  <c:v>-0.12812000000000001</c:v>
                </c:pt>
                <c:pt idx="1576">
                  <c:v>-0.12701000000000001</c:v>
                </c:pt>
                <c:pt idx="1577">
                  <c:v>-0.12809999999999999</c:v>
                </c:pt>
                <c:pt idx="1578">
                  <c:v>-0.13122</c:v>
                </c:pt>
                <c:pt idx="1579">
                  <c:v>-0.13325999999999999</c:v>
                </c:pt>
                <c:pt idx="1580">
                  <c:v>-0.13386999999999999</c:v>
                </c:pt>
                <c:pt idx="1581">
                  <c:v>-0.13159000000000001</c:v>
                </c:pt>
                <c:pt idx="1582">
                  <c:v>-0.12823999999999999</c:v>
                </c:pt>
                <c:pt idx="1583">
                  <c:v>-0.12509999999999999</c:v>
                </c:pt>
                <c:pt idx="1584">
                  <c:v>-0.12293</c:v>
                </c:pt>
                <c:pt idx="1585">
                  <c:v>-0.1205</c:v>
                </c:pt>
                <c:pt idx="1586">
                  <c:v>-0.12027</c:v>
                </c:pt>
                <c:pt idx="1587">
                  <c:v>-0.12154</c:v>
                </c:pt>
                <c:pt idx="1588">
                  <c:v>-0.12262000000000001</c:v>
                </c:pt>
                <c:pt idx="1589">
                  <c:v>-0.12185</c:v>
                </c:pt>
                <c:pt idx="1590">
                  <c:v>-0.11842</c:v>
                </c:pt>
                <c:pt idx="1591">
                  <c:v>-0.11362</c:v>
                </c:pt>
                <c:pt idx="1592">
                  <c:v>-0.10956</c:v>
                </c:pt>
                <c:pt idx="1593">
                  <c:v>-0.10654</c:v>
                </c:pt>
                <c:pt idx="1594">
                  <c:v>-0.10356</c:v>
                </c:pt>
                <c:pt idx="1595">
                  <c:v>-0.10038999999999999</c:v>
                </c:pt>
                <c:pt idx="1596">
                  <c:v>-9.7629999999999995E-2</c:v>
                </c:pt>
                <c:pt idx="1597">
                  <c:v>-9.4189999999999996E-2</c:v>
                </c:pt>
                <c:pt idx="1598">
                  <c:v>-9.0209999999999999E-2</c:v>
                </c:pt>
                <c:pt idx="1599">
                  <c:v>-8.609E-2</c:v>
                </c:pt>
                <c:pt idx="1600">
                  <c:v>-8.1860000000000002E-2</c:v>
                </c:pt>
                <c:pt idx="1601">
                  <c:v>-7.7090000000000006E-2</c:v>
                </c:pt>
                <c:pt idx="1602">
                  <c:v>-7.3230000000000003E-2</c:v>
                </c:pt>
                <c:pt idx="1603">
                  <c:v>-6.9510000000000002E-2</c:v>
                </c:pt>
                <c:pt idx="1604">
                  <c:v>-6.5939999999999999E-2</c:v>
                </c:pt>
                <c:pt idx="1605">
                  <c:v>-6.1949999999999998E-2</c:v>
                </c:pt>
                <c:pt idx="1606">
                  <c:v>-5.7880000000000001E-2</c:v>
                </c:pt>
                <c:pt idx="1607">
                  <c:v>-5.3539999999999997E-2</c:v>
                </c:pt>
                <c:pt idx="1608">
                  <c:v>-5.0160000000000003E-2</c:v>
                </c:pt>
                <c:pt idx="1609">
                  <c:v>-4.8300000000000003E-2</c:v>
                </c:pt>
                <c:pt idx="1610">
                  <c:v>-4.6019999999999998E-2</c:v>
                </c:pt>
                <c:pt idx="1611">
                  <c:v>-4.4470000000000003E-2</c:v>
                </c:pt>
                <c:pt idx="1612">
                  <c:v>-4.3130000000000002E-2</c:v>
                </c:pt>
                <c:pt idx="1613">
                  <c:v>-4.1820000000000003E-2</c:v>
                </c:pt>
                <c:pt idx="1614">
                  <c:v>-3.9750000000000001E-2</c:v>
                </c:pt>
                <c:pt idx="1615">
                  <c:v>-3.7679999999999998E-2</c:v>
                </c:pt>
                <c:pt idx="1616">
                  <c:v>-3.6670000000000001E-2</c:v>
                </c:pt>
                <c:pt idx="1617">
                  <c:v>-3.6220000000000002E-2</c:v>
                </c:pt>
                <c:pt idx="1618">
                  <c:v>-3.5580000000000001E-2</c:v>
                </c:pt>
                <c:pt idx="1619">
                  <c:v>-3.517E-2</c:v>
                </c:pt>
                <c:pt idx="1620">
                  <c:v>-3.6040000000000003E-2</c:v>
                </c:pt>
                <c:pt idx="1621">
                  <c:v>-3.6600000000000001E-2</c:v>
                </c:pt>
                <c:pt idx="1622">
                  <c:v>-3.7069999999999999E-2</c:v>
                </c:pt>
                <c:pt idx="1623">
                  <c:v>-3.789E-2</c:v>
                </c:pt>
                <c:pt idx="1624">
                  <c:v>-3.9030000000000002E-2</c:v>
                </c:pt>
                <c:pt idx="1625">
                  <c:v>-4.0370000000000003E-2</c:v>
                </c:pt>
                <c:pt idx="1626">
                  <c:v>-4.3270000000000003E-2</c:v>
                </c:pt>
                <c:pt idx="1627">
                  <c:v>-4.7329999999999997E-2</c:v>
                </c:pt>
                <c:pt idx="1628">
                  <c:v>-4.9570000000000003E-2</c:v>
                </c:pt>
                <c:pt idx="1629">
                  <c:v>-4.9140000000000003E-2</c:v>
                </c:pt>
                <c:pt idx="1630">
                  <c:v>-4.8489999999999998E-2</c:v>
                </c:pt>
                <c:pt idx="1631">
                  <c:v>-4.8090000000000001E-2</c:v>
                </c:pt>
                <c:pt idx="1632">
                  <c:v>-4.9779999999999998E-2</c:v>
                </c:pt>
                <c:pt idx="1633">
                  <c:v>-5.2780000000000001E-2</c:v>
                </c:pt>
                <c:pt idx="1634">
                  <c:v>-5.6640000000000003E-2</c:v>
                </c:pt>
                <c:pt idx="1635">
                  <c:v>-5.9729999999999998E-2</c:v>
                </c:pt>
                <c:pt idx="1636">
                  <c:v>-6.3789999999999999E-2</c:v>
                </c:pt>
                <c:pt idx="1637">
                  <c:v>-6.5619999999999998E-2</c:v>
                </c:pt>
                <c:pt idx="1638">
                  <c:v>-6.5350000000000005E-2</c:v>
                </c:pt>
                <c:pt idx="1639">
                  <c:v>-6.3570000000000002E-2</c:v>
                </c:pt>
                <c:pt idx="1640">
                  <c:v>-6.2420000000000003E-2</c:v>
                </c:pt>
                <c:pt idx="1641">
                  <c:v>-6.3119999999999996E-2</c:v>
                </c:pt>
                <c:pt idx="1642">
                  <c:v>-6.5750000000000003E-2</c:v>
                </c:pt>
                <c:pt idx="1643">
                  <c:v>-6.7430000000000004E-2</c:v>
                </c:pt>
                <c:pt idx="1644">
                  <c:v>-6.7650000000000002E-2</c:v>
                </c:pt>
                <c:pt idx="1645">
                  <c:v>-6.7470000000000002E-2</c:v>
                </c:pt>
                <c:pt idx="1646">
                  <c:v>-6.7720000000000002E-2</c:v>
                </c:pt>
                <c:pt idx="1647">
                  <c:v>-6.7159999999999997E-2</c:v>
                </c:pt>
                <c:pt idx="1648">
                  <c:v>-6.7540000000000003E-2</c:v>
                </c:pt>
                <c:pt idx="1649">
                  <c:v>-6.8059999999999996E-2</c:v>
                </c:pt>
                <c:pt idx="1650">
                  <c:v>-6.8820000000000006E-2</c:v>
                </c:pt>
                <c:pt idx="1651">
                  <c:v>-6.9029999999999994E-2</c:v>
                </c:pt>
                <c:pt idx="1652">
                  <c:v>-6.9269999999999998E-2</c:v>
                </c:pt>
                <c:pt idx="1653">
                  <c:v>-6.9470000000000004E-2</c:v>
                </c:pt>
                <c:pt idx="1654">
                  <c:v>-6.9639999999999994E-2</c:v>
                </c:pt>
                <c:pt idx="1655">
                  <c:v>-6.9750000000000006E-2</c:v>
                </c:pt>
                <c:pt idx="1656">
                  <c:v>-6.9870000000000002E-2</c:v>
                </c:pt>
                <c:pt idx="1657">
                  <c:v>-7.0629999999999998E-2</c:v>
                </c:pt>
                <c:pt idx="1658">
                  <c:v>-7.2080000000000005E-2</c:v>
                </c:pt>
                <c:pt idx="1659">
                  <c:v>-7.3120000000000004E-2</c:v>
                </c:pt>
                <c:pt idx="1660">
                  <c:v>-7.3620000000000005E-2</c:v>
                </c:pt>
                <c:pt idx="1661">
                  <c:v>-7.3719999999999994E-2</c:v>
                </c:pt>
                <c:pt idx="1662">
                  <c:v>-7.3150000000000007E-2</c:v>
                </c:pt>
                <c:pt idx="1663">
                  <c:v>-7.3080000000000006E-2</c:v>
                </c:pt>
                <c:pt idx="1664">
                  <c:v>-7.3499999999999996E-2</c:v>
                </c:pt>
                <c:pt idx="1665">
                  <c:v>-7.424E-2</c:v>
                </c:pt>
                <c:pt idx="1666">
                  <c:v>-7.4730000000000005E-2</c:v>
                </c:pt>
                <c:pt idx="1667">
                  <c:v>-7.4840000000000004E-2</c:v>
                </c:pt>
                <c:pt idx="1668">
                  <c:v>-7.4819999999999998E-2</c:v>
                </c:pt>
                <c:pt idx="1669">
                  <c:v>-7.5380000000000003E-2</c:v>
                </c:pt>
                <c:pt idx="1670">
                  <c:v>-7.6310000000000003E-2</c:v>
                </c:pt>
                <c:pt idx="1671">
                  <c:v>-7.6310000000000003E-2</c:v>
                </c:pt>
                <c:pt idx="1672">
                  <c:v>-7.5910000000000005E-2</c:v>
                </c:pt>
                <c:pt idx="1673">
                  <c:v>-7.5420000000000001E-2</c:v>
                </c:pt>
                <c:pt idx="1674">
                  <c:v>-7.5800000000000006E-2</c:v>
                </c:pt>
                <c:pt idx="1675">
                  <c:v>-7.7170000000000002E-2</c:v>
                </c:pt>
                <c:pt idx="1676">
                  <c:v>-7.9060000000000005E-2</c:v>
                </c:pt>
                <c:pt idx="1677">
                  <c:v>-8.0240000000000006E-2</c:v>
                </c:pt>
                <c:pt idx="1678">
                  <c:v>-8.1119999999999998E-2</c:v>
                </c:pt>
                <c:pt idx="1679">
                  <c:v>-8.1320000000000003E-2</c:v>
                </c:pt>
                <c:pt idx="1680">
                  <c:v>-8.1360000000000002E-2</c:v>
                </c:pt>
                <c:pt idx="1681">
                  <c:v>-8.097E-2</c:v>
                </c:pt>
                <c:pt idx="1682">
                  <c:v>-8.1119999999999998E-2</c:v>
                </c:pt>
                <c:pt idx="1683">
                  <c:v>-8.1530000000000005E-2</c:v>
                </c:pt>
                <c:pt idx="1684">
                  <c:v>-8.2530000000000006E-2</c:v>
                </c:pt>
                <c:pt idx="1685">
                  <c:v>-8.294E-2</c:v>
                </c:pt>
                <c:pt idx="1686">
                  <c:v>-8.3610000000000004E-2</c:v>
                </c:pt>
                <c:pt idx="1687">
                  <c:v>-8.3680000000000004E-2</c:v>
                </c:pt>
                <c:pt idx="1688">
                  <c:v>-8.4279999999999994E-2</c:v>
                </c:pt>
                <c:pt idx="1689">
                  <c:v>-8.4159999999999999E-2</c:v>
                </c:pt>
                <c:pt idx="1690">
                  <c:v>-8.4500000000000006E-2</c:v>
                </c:pt>
                <c:pt idx="1691">
                  <c:v>-8.4180000000000005E-2</c:v>
                </c:pt>
                <c:pt idx="1692">
                  <c:v>-8.4699999999999998E-2</c:v>
                </c:pt>
                <c:pt idx="1693">
                  <c:v>-8.4559999999999996E-2</c:v>
                </c:pt>
                <c:pt idx="1694">
                  <c:v>-8.4659999999999999E-2</c:v>
                </c:pt>
                <c:pt idx="1695">
                  <c:v>-8.5019999999999998E-2</c:v>
                </c:pt>
                <c:pt idx="1696">
                  <c:v>-8.5620000000000002E-2</c:v>
                </c:pt>
                <c:pt idx="1697">
                  <c:v>-8.5559999999999997E-2</c:v>
                </c:pt>
                <c:pt idx="1698">
                  <c:v>-8.5699999999999998E-2</c:v>
                </c:pt>
                <c:pt idx="1699">
                  <c:v>-8.4860000000000005E-2</c:v>
                </c:pt>
                <c:pt idx="1700">
                  <c:v>-8.4220000000000003E-2</c:v>
                </c:pt>
                <c:pt idx="1701">
                  <c:v>-8.3500000000000005E-2</c:v>
                </c:pt>
                <c:pt idx="1702">
                  <c:v>-8.362E-2</c:v>
                </c:pt>
                <c:pt idx="1703">
                  <c:v>-8.3129999999999996E-2</c:v>
                </c:pt>
                <c:pt idx="1704">
                  <c:v>-8.2629999999999995E-2</c:v>
                </c:pt>
                <c:pt idx="1705">
                  <c:v>-8.2119999999999999E-2</c:v>
                </c:pt>
                <c:pt idx="1706">
                  <c:v>-8.1600000000000006E-2</c:v>
                </c:pt>
                <c:pt idx="1707">
                  <c:v>-8.1379999999999994E-2</c:v>
                </c:pt>
                <c:pt idx="1708">
                  <c:v>-8.0890000000000004E-2</c:v>
                </c:pt>
                <c:pt idx="1709">
                  <c:v>-8.0119999999999997E-2</c:v>
                </c:pt>
                <c:pt idx="1710">
                  <c:v>-7.9979999999999996E-2</c:v>
                </c:pt>
                <c:pt idx="1711">
                  <c:v>-7.9839999999999994E-2</c:v>
                </c:pt>
                <c:pt idx="1712">
                  <c:v>-7.936E-2</c:v>
                </c:pt>
                <c:pt idx="1713">
                  <c:v>-7.9509999999999997E-2</c:v>
                </c:pt>
                <c:pt idx="1714">
                  <c:v>-7.9140000000000002E-2</c:v>
                </c:pt>
                <c:pt idx="1715">
                  <c:v>-7.8490000000000004E-2</c:v>
                </c:pt>
                <c:pt idx="1716">
                  <c:v>-7.8210000000000002E-2</c:v>
                </c:pt>
                <c:pt idx="1717">
                  <c:v>-7.7719999999999997E-2</c:v>
                </c:pt>
                <c:pt idx="1718">
                  <c:v>-7.7549999999999994E-2</c:v>
                </c:pt>
                <c:pt idx="1719">
                  <c:v>-7.7369999999999994E-2</c:v>
                </c:pt>
                <c:pt idx="1720">
                  <c:v>-7.7229999999999993E-2</c:v>
                </c:pt>
                <c:pt idx="1721">
                  <c:v>-7.6880000000000004E-2</c:v>
                </c:pt>
                <c:pt idx="1722">
                  <c:v>-7.6310000000000003E-2</c:v>
                </c:pt>
                <c:pt idx="1723">
                  <c:v>-7.6689999999999994E-2</c:v>
                </c:pt>
                <c:pt idx="1724">
                  <c:v>-7.7119999999999994E-2</c:v>
                </c:pt>
                <c:pt idx="1725">
                  <c:v>-7.7590000000000006E-2</c:v>
                </c:pt>
                <c:pt idx="1726">
                  <c:v>-7.7530000000000002E-2</c:v>
                </c:pt>
                <c:pt idx="1727">
                  <c:v>-7.7299999999999994E-2</c:v>
                </c:pt>
                <c:pt idx="1728">
                  <c:v>-7.6689999999999994E-2</c:v>
                </c:pt>
                <c:pt idx="1729">
                  <c:v>-7.7359999999999998E-2</c:v>
                </c:pt>
                <c:pt idx="1730">
                  <c:v>-7.8270000000000006E-2</c:v>
                </c:pt>
                <c:pt idx="1731">
                  <c:v>-7.9100000000000004E-2</c:v>
                </c:pt>
                <c:pt idx="1732">
                  <c:v>-7.9899999999999999E-2</c:v>
                </c:pt>
                <c:pt idx="1733">
                  <c:v>-7.9949999999999993E-2</c:v>
                </c:pt>
                <c:pt idx="1734">
                  <c:v>-7.9619999999999996E-2</c:v>
                </c:pt>
                <c:pt idx="1735">
                  <c:v>-8.0019999999999994E-2</c:v>
                </c:pt>
                <c:pt idx="1736">
                  <c:v>-8.0490000000000006E-2</c:v>
                </c:pt>
                <c:pt idx="1737">
                  <c:v>-8.1049999999999997E-2</c:v>
                </c:pt>
                <c:pt idx="1738">
                  <c:v>-8.1989999999999993E-2</c:v>
                </c:pt>
                <c:pt idx="1739">
                  <c:v>-8.2419999999999993E-2</c:v>
                </c:pt>
                <c:pt idx="1740">
                  <c:v>-8.2900000000000001E-2</c:v>
                </c:pt>
                <c:pt idx="1741">
                  <c:v>-8.344E-2</c:v>
                </c:pt>
                <c:pt idx="1742">
                  <c:v>-8.4620000000000001E-2</c:v>
                </c:pt>
                <c:pt idx="1743">
                  <c:v>-8.5519999999999999E-2</c:v>
                </c:pt>
                <c:pt idx="1744">
                  <c:v>-8.6669999999999997E-2</c:v>
                </c:pt>
                <c:pt idx="1745">
                  <c:v>-8.7529999999999997E-2</c:v>
                </c:pt>
                <c:pt idx="1746">
                  <c:v>-8.7830000000000005E-2</c:v>
                </c:pt>
                <c:pt idx="1747">
                  <c:v>-8.8700000000000001E-2</c:v>
                </c:pt>
                <c:pt idx="1748">
                  <c:v>-8.9200000000000002E-2</c:v>
                </c:pt>
                <c:pt idx="1749">
                  <c:v>-8.9130000000000001E-2</c:v>
                </c:pt>
                <c:pt idx="1750">
                  <c:v>-8.9969999999999994E-2</c:v>
                </c:pt>
                <c:pt idx="1751">
                  <c:v>-9.0539999999999995E-2</c:v>
                </c:pt>
                <c:pt idx="1752">
                  <c:v>-9.1160000000000005E-2</c:v>
                </c:pt>
                <c:pt idx="1753">
                  <c:v>-9.1499999999999998E-2</c:v>
                </c:pt>
                <c:pt idx="1754">
                  <c:v>-9.214E-2</c:v>
                </c:pt>
                <c:pt idx="1755">
                  <c:v>-9.307E-2</c:v>
                </c:pt>
                <c:pt idx="1756">
                  <c:v>-9.3969999999999998E-2</c:v>
                </c:pt>
                <c:pt idx="1757">
                  <c:v>-9.4820000000000002E-2</c:v>
                </c:pt>
                <c:pt idx="1758">
                  <c:v>-9.5899999999999999E-2</c:v>
                </c:pt>
                <c:pt idx="1759">
                  <c:v>-9.6600000000000005E-2</c:v>
                </c:pt>
                <c:pt idx="1760">
                  <c:v>-9.758E-2</c:v>
                </c:pt>
                <c:pt idx="1761">
                  <c:v>-9.7970000000000002E-2</c:v>
                </c:pt>
                <c:pt idx="1762">
                  <c:v>-9.8299999999999998E-2</c:v>
                </c:pt>
                <c:pt idx="1763">
                  <c:v>-9.8559999999999995E-2</c:v>
                </c:pt>
                <c:pt idx="1764">
                  <c:v>-9.9070000000000005E-2</c:v>
                </c:pt>
                <c:pt idx="1765">
                  <c:v>-9.9500000000000005E-2</c:v>
                </c:pt>
                <c:pt idx="1766">
                  <c:v>-0.10043000000000001</c:v>
                </c:pt>
                <c:pt idx="1767">
                  <c:v>-0.10102</c:v>
                </c:pt>
                <c:pt idx="1768">
                  <c:v>-0.10131</c:v>
                </c:pt>
                <c:pt idx="1769">
                  <c:v>-0.10156999999999999</c:v>
                </c:pt>
                <c:pt idx="1770">
                  <c:v>-0.10199999999999999</c:v>
                </c:pt>
                <c:pt idx="1771">
                  <c:v>-0.10233</c:v>
                </c:pt>
                <c:pt idx="1772">
                  <c:v>-0.10236000000000001</c:v>
                </c:pt>
                <c:pt idx="1773">
                  <c:v>-0.10218000000000001</c:v>
                </c:pt>
                <c:pt idx="1774">
                  <c:v>-0.10206999999999999</c:v>
                </c:pt>
                <c:pt idx="1775">
                  <c:v>-0.10217</c:v>
                </c:pt>
                <c:pt idx="1776">
                  <c:v>-0.10188</c:v>
                </c:pt>
                <c:pt idx="1777">
                  <c:v>-0.10156999999999999</c:v>
                </c:pt>
                <c:pt idx="1778">
                  <c:v>-0.10274999999999999</c:v>
                </c:pt>
                <c:pt idx="1779">
                  <c:v>-0.10397000000000001</c:v>
                </c:pt>
                <c:pt idx="1780">
                  <c:v>-0.104</c:v>
                </c:pt>
                <c:pt idx="1781">
                  <c:v>-0.10357</c:v>
                </c:pt>
                <c:pt idx="1782">
                  <c:v>-0.10401000000000001</c:v>
                </c:pt>
                <c:pt idx="1783">
                  <c:v>-0.10409</c:v>
                </c:pt>
                <c:pt idx="1784">
                  <c:v>-0.10483000000000001</c:v>
                </c:pt>
                <c:pt idx="1785">
                  <c:v>-0.10496999999999999</c:v>
                </c:pt>
                <c:pt idx="1786">
                  <c:v>-0.10457</c:v>
                </c:pt>
                <c:pt idx="1787">
                  <c:v>-0.1047</c:v>
                </c:pt>
                <c:pt idx="1788">
                  <c:v>-0.10578</c:v>
                </c:pt>
                <c:pt idx="1789">
                  <c:v>-0.10707</c:v>
                </c:pt>
                <c:pt idx="1790">
                  <c:v>-0.10738</c:v>
                </c:pt>
                <c:pt idx="1791">
                  <c:v>-0.10693</c:v>
                </c:pt>
                <c:pt idx="1792">
                  <c:v>-0.10475</c:v>
                </c:pt>
                <c:pt idx="1793">
                  <c:v>-0.10327</c:v>
                </c:pt>
                <c:pt idx="1794">
                  <c:v>-0.10285999999999999</c:v>
                </c:pt>
                <c:pt idx="1795">
                  <c:v>-0.10215</c:v>
                </c:pt>
                <c:pt idx="1796">
                  <c:v>-0.10095</c:v>
                </c:pt>
                <c:pt idx="1797">
                  <c:v>-0.10052</c:v>
                </c:pt>
                <c:pt idx="1798">
                  <c:v>-0.10009</c:v>
                </c:pt>
                <c:pt idx="1799">
                  <c:v>-0.10009999999999999</c:v>
                </c:pt>
                <c:pt idx="1800">
                  <c:v>-9.9779999999999994E-2</c:v>
                </c:pt>
                <c:pt idx="1801">
                  <c:v>-9.7549999999999998E-2</c:v>
                </c:pt>
                <c:pt idx="1802">
                  <c:v>-9.4769999999999993E-2</c:v>
                </c:pt>
                <c:pt idx="1803">
                  <c:v>-9.2149999999999996E-2</c:v>
                </c:pt>
                <c:pt idx="1804">
                  <c:v>-8.9969999999999994E-2</c:v>
                </c:pt>
                <c:pt idx="1805">
                  <c:v>-8.8169999999999998E-2</c:v>
                </c:pt>
                <c:pt idx="1806">
                  <c:v>-8.6650000000000005E-2</c:v>
                </c:pt>
                <c:pt idx="1807">
                  <c:v>-8.5029999999999994E-2</c:v>
                </c:pt>
                <c:pt idx="1808">
                  <c:v>-8.2799999999999999E-2</c:v>
                </c:pt>
                <c:pt idx="1809">
                  <c:v>-8.0009999999999998E-2</c:v>
                </c:pt>
                <c:pt idx="1810">
                  <c:v>-7.7600000000000002E-2</c:v>
                </c:pt>
                <c:pt idx="1811">
                  <c:v>-7.5819999999999999E-2</c:v>
                </c:pt>
                <c:pt idx="1812">
                  <c:v>-7.4359999999999996E-2</c:v>
                </c:pt>
                <c:pt idx="1813">
                  <c:v>-7.2910000000000003E-2</c:v>
                </c:pt>
                <c:pt idx="1814">
                  <c:v>-7.1480000000000002E-2</c:v>
                </c:pt>
                <c:pt idx="1815">
                  <c:v>-6.9550000000000001E-2</c:v>
                </c:pt>
                <c:pt idx="1816">
                  <c:v>-6.7710000000000006E-2</c:v>
                </c:pt>
                <c:pt idx="1817">
                  <c:v>-6.5129999999999993E-2</c:v>
                </c:pt>
                <c:pt idx="1818">
                  <c:v>-6.3289999999999999E-2</c:v>
                </c:pt>
                <c:pt idx="1819">
                  <c:v>-6.3009999999999997E-2</c:v>
                </c:pt>
                <c:pt idx="1820">
                  <c:v>-6.2140000000000001E-2</c:v>
                </c:pt>
                <c:pt idx="1821">
                  <c:v>-6.0979999999999999E-2</c:v>
                </c:pt>
                <c:pt idx="1822">
                  <c:v>-5.9830000000000001E-2</c:v>
                </c:pt>
                <c:pt idx="1823">
                  <c:v>-5.9110000000000003E-2</c:v>
                </c:pt>
                <c:pt idx="1824">
                  <c:v>-5.867E-2</c:v>
                </c:pt>
                <c:pt idx="1825">
                  <c:v>-5.799E-2</c:v>
                </c:pt>
                <c:pt idx="1826">
                  <c:v>-5.7279999999999998E-2</c:v>
                </c:pt>
                <c:pt idx="1827">
                  <c:v>-5.7140000000000003E-2</c:v>
                </c:pt>
                <c:pt idx="1828">
                  <c:v>-5.7360000000000001E-2</c:v>
                </c:pt>
                <c:pt idx="1829">
                  <c:v>-5.7320000000000003E-2</c:v>
                </c:pt>
                <c:pt idx="1830">
                  <c:v>-5.806E-2</c:v>
                </c:pt>
                <c:pt idx="1831">
                  <c:v>-5.8479999999999997E-2</c:v>
                </c:pt>
                <c:pt idx="1832">
                  <c:v>-5.9499999999999997E-2</c:v>
                </c:pt>
                <c:pt idx="1833">
                  <c:v>-5.9490000000000001E-2</c:v>
                </c:pt>
                <c:pt idx="1834">
                  <c:v>-5.9310000000000002E-2</c:v>
                </c:pt>
                <c:pt idx="1835">
                  <c:v>-5.9339999999999997E-2</c:v>
                </c:pt>
                <c:pt idx="1836">
                  <c:v>-6.0269999999999997E-2</c:v>
                </c:pt>
                <c:pt idx="1837">
                  <c:v>-6.1629999999999997E-2</c:v>
                </c:pt>
                <c:pt idx="1838">
                  <c:v>-6.2770000000000006E-2</c:v>
                </c:pt>
                <c:pt idx="1839">
                  <c:v>-6.2909999999999994E-2</c:v>
                </c:pt>
                <c:pt idx="1840">
                  <c:v>-6.2190000000000002E-2</c:v>
                </c:pt>
                <c:pt idx="1841">
                  <c:v>-6.2089999999999999E-2</c:v>
                </c:pt>
                <c:pt idx="1842">
                  <c:v>-6.2509999999999996E-2</c:v>
                </c:pt>
                <c:pt idx="1843">
                  <c:v>-6.5430000000000002E-2</c:v>
                </c:pt>
                <c:pt idx="1844">
                  <c:v>-6.8210000000000007E-2</c:v>
                </c:pt>
                <c:pt idx="1845">
                  <c:v>-6.9779999999999995E-2</c:v>
                </c:pt>
                <c:pt idx="1846">
                  <c:v>-7.1169999999999997E-2</c:v>
                </c:pt>
                <c:pt idx="1847">
                  <c:v>-7.3609999999999995E-2</c:v>
                </c:pt>
                <c:pt idx="1848">
                  <c:v>-7.5319999999999998E-2</c:v>
                </c:pt>
                <c:pt idx="1849">
                  <c:v>-7.5889999999999999E-2</c:v>
                </c:pt>
                <c:pt idx="1850">
                  <c:v>-7.6039999999999996E-2</c:v>
                </c:pt>
                <c:pt idx="1851">
                  <c:v>-7.6329999999999995E-2</c:v>
                </c:pt>
                <c:pt idx="1852">
                  <c:v>-7.7560000000000004E-2</c:v>
                </c:pt>
                <c:pt idx="1853">
                  <c:v>-7.9930000000000001E-2</c:v>
                </c:pt>
                <c:pt idx="1854">
                  <c:v>-8.2369999999999999E-2</c:v>
                </c:pt>
                <c:pt idx="1855">
                  <c:v>-8.5129999999999997E-2</c:v>
                </c:pt>
                <c:pt idx="1856">
                  <c:v>-8.7540000000000007E-2</c:v>
                </c:pt>
                <c:pt idx="1857">
                  <c:v>-9.0050000000000005E-2</c:v>
                </c:pt>
                <c:pt idx="1858">
                  <c:v>-9.2009999999999995E-2</c:v>
                </c:pt>
                <c:pt idx="1859">
                  <c:v>-9.4409999999999994E-2</c:v>
                </c:pt>
                <c:pt idx="1860">
                  <c:v>-9.7339999999999996E-2</c:v>
                </c:pt>
                <c:pt idx="1861">
                  <c:v>-0.10052999999999999</c:v>
                </c:pt>
                <c:pt idx="1862">
                  <c:v>-0.1033</c:v>
                </c:pt>
                <c:pt idx="1863">
                  <c:v>-0.10616</c:v>
                </c:pt>
                <c:pt idx="1864">
                  <c:v>-0.10876</c:v>
                </c:pt>
                <c:pt idx="1865">
                  <c:v>-0.11166</c:v>
                </c:pt>
                <c:pt idx="1866">
                  <c:v>-0.1149</c:v>
                </c:pt>
                <c:pt idx="1867">
                  <c:v>-0.11819</c:v>
                </c:pt>
                <c:pt idx="1868">
                  <c:v>-0.12214999999999999</c:v>
                </c:pt>
                <c:pt idx="1869">
                  <c:v>-0.12564</c:v>
                </c:pt>
                <c:pt idx="1870">
                  <c:v>-0.12792999999999999</c:v>
                </c:pt>
                <c:pt idx="1871">
                  <c:v>-0.13012000000000001</c:v>
                </c:pt>
                <c:pt idx="1872">
                  <c:v>-0.13275999999999999</c:v>
                </c:pt>
                <c:pt idx="1873">
                  <c:v>-0.13550999999999999</c:v>
                </c:pt>
                <c:pt idx="1874">
                  <c:v>-0.13780000000000001</c:v>
                </c:pt>
                <c:pt idx="1875">
                  <c:v>-0.14030999999999999</c:v>
                </c:pt>
                <c:pt idx="1876">
                  <c:v>-0.14308000000000001</c:v>
                </c:pt>
                <c:pt idx="1877">
                  <c:v>-0.14523</c:v>
                </c:pt>
                <c:pt idx="1878">
                  <c:v>-0.14763999999999999</c:v>
                </c:pt>
                <c:pt idx="1879">
                  <c:v>-0.15001999999999999</c:v>
                </c:pt>
                <c:pt idx="1880">
                  <c:v>-0.15235000000000001</c:v>
                </c:pt>
                <c:pt idx="1881">
                  <c:v>-0.15475</c:v>
                </c:pt>
                <c:pt idx="1882">
                  <c:v>-0.15720999999999999</c:v>
                </c:pt>
                <c:pt idx="1883">
                  <c:v>-0.15862999999999999</c:v>
                </c:pt>
                <c:pt idx="1884">
                  <c:v>-0.16017000000000001</c:v>
                </c:pt>
                <c:pt idx="1885">
                  <c:v>-0.16159999999999999</c:v>
                </c:pt>
                <c:pt idx="1886">
                  <c:v>-0.16353000000000001</c:v>
                </c:pt>
                <c:pt idx="1887">
                  <c:v>-0.16563</c:v>
                </c:pt>
                <c:pt idx="1888">
                  <c:v>-0.16733999999999999</c:v>
                </c:pt>
                <c:pt idx="1889">
                  <c:v>-0.16871</c:v>
                </c:pt>
                <c:pt idx="1890">
                  <c:v>-0.17029</c:v>
                </c:pt>
                <c:pt idx="1891">
                  <c:v>-0.17207</c:v>
                </c:pt>
                <c:pt idx="1892">
                  <c:v>-0.17430000000000001</c:v>
                </c:pt>
                <c:pt idx="1893">
                  <c:v>-0.17669000000000001</c:v>
                </c:pt>
                <c:pt idx="1894">
                  <c:v>-0.17838000000000001</c:v>
                </c:pt>
                <c:pt idx="1895">
                  <c:v>-0.17988999999999999</c:v>
                </c:pt>
                <c:pt idx="1896">
                  <c:v>-0.18093000000000001</c:v>
                </c:pt>
                <c:pt idx="1897">
                  <c:v>-0.1832</c:v>
                </c:pt>
                <c:pt idx="1898">
                  <c:v>-0.18481</c:v>
                </c:pt>
                <c:pt idx="1899">
                  <c:v>-0.18606</c:v>
                </c:pt>
                <c:pt idx="1900">
                  <c:v>-0.18734000000000001</c:v>
                </c:pt>
                <c:pt idx="1901">
                  <c:v>-0.18831000000000001</c:v>
                </c:pt>
                <c:pt idx="1902">
                  <c:v>-0.18870000000000001</c:v>
                </c:pt>
                <c:pt idx="1903">
                  <c:v>-0.18840000000000001</c:v>
                </c:pt>
                <c:pt idx="1904">
                  <c:v>-0.18784999999999999</c:v>
                </c:pt>
                <c:pt idx="1905">
                  <c:v>-0.18820999999999999</c:v>
                </c:pt>
                <c:pt idx="1906">
                  <c:v>-0.18876000000000001</c:v>
                </c:pt>
                <c:pt idx="1907">
                  <c:v>-0.18970000000000001</c:v>
                </c:pt>
                <c:pt idx="1908">
                  <c:v>-0.18953</c:v>
                </c:pt>
                <c:pt idx="1909">
                  <c:v>-0.19001000000000001</c:v>
                </c:pt>
                <c:pt idx="1910">
                  <c:v>-0.19059999999999999</c:v>
                </c:pt>
                <c:pt idx="1911">
                  <c:v>-0.19184999999999999</c:v>
                </c:pt>
                <c:pt idx="1912">
                  <c:v>-0.1925</c:v>
                </c:pt>
                <c:pt idx="1913">
                  <c:v>-0.19264000000000001</c:v>
                </c:pt>
                <c:pt idx="1914">
                  <c:v>-0.19231000000000001</c:v>
                </c:pt>
                <c:pt idx="1915">
                  <c:v>-0.19158</c:v>
                </c:pt>
                <c:pt idx="1916">
                  <c:v>-0.1913</c:v>
                </c:pt>
                <c:pt idx="1917">
                  <c:v>-0.19055</c:v>
                </c:pt>
                <c:pt idx="1918">
                  <c:v>-0.18967000000000001</c:v>
                </c:pt>
                <c:pt idx="1919">
                  <c:v>-0.18917999999999999</c:v>
                </c:pt>
                <c:pt idx="1920">
                  <c:v>-0.18904000000000001</c:v>
                </c:pt>
                <c:pt idx="1921">
                  <c:v>-0.18865000000000001</c:v>
                </c:pt>
                <c:pt idx="1922">
                  <c:v>-0.18836</c:v>
                </c:pt>
                <c:pt idx="1923">
                  <c:v>-0.18751999999999999</c:v>
                </c:pt>
                <c:pt idx="1924">
                  <c:v>-0.18609000000000001</c:v>
                </c:pt>
                <c:pt idx="1925">
                  <c:v>-0.18418999999999999</c:v>
                </c:pt>
                <c:pt idx="1926">
                  <c:v>-0.18226999999999999</c:v>
                </c:pt>
                <c:pt idx="1927">
                  <c:v>-0.18004999999999999</c:v>
                </c:pt>
                <c:pt idx="1928">
                  <c:v>-0.17899999999999999</c:v>
                </c:pt>
                <c:pt idx="1929">
                  <c:v>-0.17815</c:v>
                </c:pt>
                <c:pt idx="1930">
                  <c:v>-0.17771999999999999</c:v>
                </c:pt>
                <c:pt idx="1931">
                  <c:v>-0.17735000000000001</c:v>
                </c:pt>
                <c:pt idx="1932">
                  <c:v>-0.17602999999999999</c:v>
                </c:pt>
                <c:pt idx="1933">
                  <c:v>-0.17437</c:v>
                </c:pt>
                <c:pt idx="1934">
                  <c:v>-0.17308000000000001</c:v>
                </c:pt>
                <c:pt idx="1935">
                  <c:v>-0.17107</c:v>
                </c:pt>
                <c:pt idx="1936">
                  <c:v>-0.16932</c:v>
                </c:pt>
                <c:pt idx="1937">
                  <c:v>-0.16699</c:v>
                </c:pt>
                <c:pt idx="1938">
                  <c:v>-0.16464000000000001</c:v>
                </c:pt>
                <c:pt idx="1939">
                  <c:v>-0.16286</c:v>
                </c:pt>
                <c:pt idx="1940">
                  <c:v>-0.16194</c:v>
                </c:pt>
                <c:pt idx="1941">
                  <c:v>-0.16066</c:v>
                </c:pt>
                <c:pt idx="1942">
                  <c:v>-0.15931999999999999</c:v>
                </c:pt>
                <c:pt idx="1943">
                  <c:v>-0.15781999999999999</c:v>
                </c:pt>
                <c:pt idx="1944">
                  <c:v>-0.15586</c:v>
                </c:pt>
                <c:pt idx="1945">
                  <c:v>-0.15384999999999999</c:v>
                </c:pt>
                <c:pt idx="1946">
                  <c:v>-0.15151999999999999</c:v>
                </c:pt>
                <c:pt idx="1947">
                  <c:v>-0.14982999999999999</c:v>
                </c:pt>
                <c:pt idx="1948">
                  <c:v>-0.14637</c:v>
                </c:pt>
                <c:pt idx="1949">
                  <c:v>-0.1434</c:v>
                </c:pt>
                <c:pt idx="1950">
                  <c:v>-0.14087</c:v>
                </c:pt>
                <c:pt idx="1951">
                  <c:v>-0.13821</c:v>
                </c:pt>
                <c:pt idx="1952">
                  <c:v>-0.13538</c:v>
                </c:pt>
                <c:pt idx="1953">
                  <c:v>-0.13300000000000001</c:v>
                </c:pt>
                <c:pt idx="1954">
                  <c:v>-0.13098000000000001</c:v>
                </c:pt>
                <c:pt idx="1955">
                  <c:v>-0.129</c:v>
                </c:pt>
                <c:pt idx="1956">
                  <c:v>-0.1268</c:v>
                </c:pt>
                <c:pt idx="1957">
                  <c:v>-0.12431</c:v>
                </c:pt>
                <c:pt idx="1958">
                  <c:v>-0.12252</c:v>
                </c:pt>
                <c:pt idx="1959">
                  <c:v>-0.12189</c:v>
                </c:pt>
                <c:pt idx="1960">
                  <c:v>-0.12060999999999999</c:v>
                </c:pt>
                <c:pt idx="1961">
                  <c:v>-0.11902</c:v>
                </c:pt>
                <c:pt idx="1962">
                  <c:v>-0.11623</c:v>
                </c:pt>
                <c:pt idx="1963">
                  <c:v>-0.11317000000000001</c:v>
                </c:pt>
                <c:pt idx="1964">
                  <c:v>-0.11108</c:v>
                </c:pt>
                <c:pt idx="1965">
                  <c:v>-0.10939</c:v>
                </c:pt>
                <c:pt idx="1966">
                  <c:v>-0.10738</c:v>
                </c:pt>
                <c:pt idx="1967">
                  <c:v>-0.10512000000000001</c:v>
                </c:pt>
                <c:pt idx="1968">
                  <c:v>-0.10374</c:v>
                </c:pt>
                <c:pt idx="1969">
                  <c:v>-0.10373</c:v>
                </c:pt>
                <c:pt idx="1970">
                  <c:v>-0.1037</c:v>
                </c:pt>
                <c:pt idx="1971">
                  <c:v>-0.10323</c:v>
                </c:pt>
                <c:pt idx="1972">
                  <c:v>-0.10234</c:v>
                </c:pt>
                <c:pt idx="1973">
                  <c:v>-0.10084</c:v>
                </c:pt>
                <c:pt idx="1974">
                  <c:v>-9.7750000000000004E-2</c:v>
                </c:pt>
                <c:pt idx="1975">
                  <c:v>-9.4990000000000005E-2</c:v>
                </c:pt>
                <c:pt idx="1976">
                  <c:v>-9.4359999999999999E-2</c:v>
                </c:pt>
                <c:pt idx="1977">
                  <c:v>-9.4869999999999996E-2</c:v>
                </c:pt>
                <c:pt idx="1978">
                  <c:v>-9.5119999999999996E-2</c:v>
                </c:pt>
                <c:pt idx="1979">
                  <c:v>-9.3509999999999996E-2</c:v>
                </c:pt>
                <c:pt idx="1980">
                  <c:v>-9.0010000000000007E-2</c:v>
                </c:pt>
                <c:pt idx="1981">
                  <c:v>-8.7340000000000001E-2</c:v>
                </c:pt>
                <c:pt idx="1982">
                  <c:v>-8.6110000000000006E-2</c:v>
                </c:pt>
                <c:pt idx="1983">
                  <c:v>-8.7340000000000001E-2</c:v>
                </c:pt>
                <c:pt idx="1984">
                  <c:v>-8.9819999999999997E-2</c:v>
                </c:pt>
                <c:pt idx="1985">
                  <c:v>-9.0679999999999997E-2</c:v>
                </c:pt>
                <c:pt idx="1986">
                  <c:v>-8.974E-2</c:v>
                </c:pt>
                <c:pt idx="1987">
                  <c:v>-9.0429999999999996E-2</c:v>
                </c:pt>
                <c:pt idx="1988">
                  <c:v>-9.1770000000000004E-2</c:v>
                </c:pt>
                <c:pt idx="1989">
                  <c:v>-9.2369999999999994E-2</c:v>
                </c:pt>
                <c:pt idx="1990">
                  <c:v>-9.1340000000000005E-2</c:v>
                </c:pt>
                <c:pt idx="1991">
                  <c:v>-8.9719999999999994E-2</c:v>
                </c:pt>
                <c:pt idx="1992">
                  <c:v>-9.0310000000000001E-2</c:v>
                </c:pt>
                <c:pt idx="1993">
                  <c:v>-9.3329999999999996E-2</c:v>
                </c:pt>
                <c:pt idx="1994">
                  <c:v>-9.7439999999999999E-2</c:v>
                </c:pt>
                <c:pt idx="1995">
                  <c:v>-0.10188</c:v>
                </c:pt>
                <c:pt idx="1996">
                  <c:v>-0.10505</c:v>
                </c:pt>
                <c:pt idx="1997">
                  <c:v>-0.10643</c:v>
                </c:pt>
                <c:pt idx="1998">
                  <c:v>-0.10879</c:v>
                </c:pt>
                <c:pt idx="1999">
                  <c:v>-0.11153</c:v>
                </c:pt>
                <c:pt idx="2000">
                  <c:v>-0.11355999999999999</c:v>
                </c:pt>
                <c:pt idx="2001">
                  <c:v>-0.1149</c:v>
                </c:pt>
                <c:pt idx="2002">
                  <c:v>-0.11703</c:v>
                </c:pt>
                <c:pt idx="2003">
                  <c:v>-0.11978999999999999</c:v>
                </c:pt>
                <c:pt idx="2004">
                  <c:v>-0.1241</c:v>
                </c:pt>
                <c:pt idx="2005">
                  <c:v>-0.1295</c:v>
                </c:pt>
                <c:pt idx="2006">
                  <c:v>-0.13489999999999999</c:v>
                </c:pt>
                <c:pt idx="2007">
                  <c:v>-0.14068</c:v>
                </c:pt>
                <c:pt idx="2008">
                  <c:v>-0.14623</c:v>
                </c:pt>
                <c:pt idx="2009">
                  <c:v>-0.15089</c:v>
                </c:pt>
                <c:pt idx="2010">
                  <c:v>-0.15314</c:v>
                </c:pt>
                <c:pt idx="2011">
                  <c:v>-0.15540999999999999</c:v>
                </c:pt>
                <c:pt idx="2012">
                  <c:v>-0.15805</c:v>
                </c:pt>
                <c:pt idx="2013">
                  <c:v>-0.16055</c:v>
                </c:pt>
                <c:pt idx="2014">
                  <c:v>-0.16469</c:v>
                </c:pt>
                <c:pt idx="2015">
                  <c:v>-0.16936999999999999</c:v>
                </c:pt>
                <c:pt idx="2016">
                  <c:v>-0.17485999999999999</c:v>
                </c:pt>
                <c:pt idx="2017">
                  <c:v>-0.18082999999999999</c:v>
                </c:pt>
                <c:pt idx="2018">
                  <c:v>-0.18539</c:v>
                </c:pt>
                <c:pt idx="2019">
                  <c:v>-0.18898999999999999</c:v>
                </c:pt>
                <c:pt idx="2020">
                  <c:v>-0.19120000000000001</c:v>
                </c:pt>
                <c:pt idx="2021">
                  <c:v>-0.19242999999999999</c:v>
                </c:pt>
                <c:pt idx="2022">
                  <c:v>-0.19314999999999999</c:v>
                </c:pt>
                <c:pt idx="2023">
                  <c:v>-0.19367000000000001</c:v>
                </c:pt>
                <c:pt idx="2024">
                  <c:v>-0.1946</c:v>
                </c:pt>
                <c:pt idx="2025">
                  <c:v>-0.19639999999999999</c:v>
                </c:pt>
                <c:pt idx="2026">
                  <c:v>-0.19836999999999999</c:v>
                </c:pt>
                <c:pt idx="2027">
                  <c:v>-0.19921</c:v>
                </c:pt>
                <c:pt idx="2028">
                  <c:v>-0.19925000000000001</c:v>
                </c:pt>
                <c:pt idx="2029">
                  <c:v>-0.19985</c:v>
                </c:pt>
                <c:pt idx="2030">
                  <c:v>-0.20202999999999999</c:v>
                </c:pt>
                <c:pt idx="2031">
                  <c:v>-0.20613000000000001</c:v>
                </c:pt>
                <c:pt idx="2032">
                  <c:v>-0.20999000000000001</c:v>
                </c:pt>
                <c:pt idx="2033">
                  <c:v>-0.21171999999999999</c:v>
                </c:pt>
                <c:pt idx="2034">
                  <c:v>-0.21098</c:v>
                </c:pt>
                <c:pt idx="2035">
                  <c:v>-0.20774000000000001</c:v>
                </c:pt>
                <c:pt idx="2036">
                  <c:v>-0.20527999999999999</c:v>
                </c:pt>
                <c:pt idx="2037">
                  <c:v>-0.20512</c:v>
                </c:pt>
                <c:pt idx="2038">
                  <c:v>-0.20357</c:v>
                </c:pt>
                <c:pt idx="2039">
                  <c:v>-0.20141000000000001</c:v>
                </c:pt>
                <c:pt idx="2040">
                  <c:v>-0.20072999999999999</c:v>
                </c:pt>
                <c:pt idx="2041">
                  <c:v>-0.20236000000000001</c:v>
                </c:pt>
                <c:pt idx="2042">
                  <c:v>-0.20508999999999999</c:v>
                </c:pt>
                <c:pt idx="2043">
                  <c:v>-0.20680000000000001</c:v>
                </c:pt>
                <c:pt idx="2044">
                  <c:v>-0.20599000000000001</c:v>
                </c:pt>
                <c:pt idx="2045">
                  <c:v>-0.20236000000000001</c:v>
                </c:pt>
                <c:pt idx="2046">
                  <c:v>-0.19813</c:v>
                </c:pt>
                <c:pt idx="2047">
                  <c:v>-0.19486999999999999</c:v>
                </c:pt>
                <c:pt idx="2048">
                  <c:v>-0.19428999999999999</c:v>
                </c:pt>
                <c:pt idx="2049">
                  <c:v>-0.19266</c:v>
                </c:pt>
                <c:pt idx="2050">
                  <c:v>-0.19117000000000001</c:v>
                </c:pt>
                <c:pt idx="2051">
                  <c:v>-0.19026000000000001</c:v>
                </c:pt>
                <c:pt idx="2052">
                  <c:v>-0.19094</c:v>
                </c:pt>
                <c:pt idx="2053">
                  <c:v>-0.19119</c:v>
                </c:pt>
                <c:pt idx="2054">
                  <c:v>-0.19097</c:v>
                </c:pt>
                <c:pt idx="2055">
                  <c:v>-0.18947</c:v>
                </c:pt>
                <c:pt idx="2056">
                  <c:v>-0.18734999999999999</c:v>
                </c:pt>
                <c:pt idx="2057">
                  <c:v>-0.18545</c:v>
                </c:pt>
                <c:pt idx="2058">
                  <c:v>-0.18293000000000001</c:v>
                </c:pt>
                <c:pt idx="2059">
                  <c:v>-0.17985999999999999</c:v>
                </c:pt>
                <c:pt idx="2060">
                  <c:v>-0.17663000000000001</c:v>
                </c:pt>
                <c:pt idx="2061">
                  <c:v>-0.17487</c:v>
                </c:pt>
                <c:pt idx="2062">
                  <c:v>-0.17385</c:v>
                </c:pt>
                <c:pt idx="2063">
                  <c:v>-0.17327000000000001</c:v>
                </c:pt>
                <c:pt idx="2064">
                  <c:v>-0.17348</c:v>
                </c:pt>
                <c:pt idx="2065">
                  <c:v>-0.17299999999999999</c:v>
                </c:pt>
                <c:pt idx="2066">
                  <c:v>-0.1711</c:v>
                </c:pt>
                <c:pt idx="2067">
                  <c:v>-0.16839999999999999</c:v>
                </c:pt>
                <c:pt idx="2068">
                  <c:v>-0.16561000000000001</c:v>
                </c:pt>
                <c:pt idx="2069">
                  <c:v>-0.16370000000000001</c:v>
                </c:pt>
                <c:pt idx="2070">
                  <c:v>-0.16200999999999999</c:v>
                </c:pt>
                <c:pt idx="2071">
                  <c:v>-0.15981000000000001</c:v>
                </c:pt>
                <c:pt idx="2072">
                  <c:v>-0.1583</c:v>
                </c:pt>
                <c:pt idx="2073">
                  <c:v>-0.15712000000000001</c:v>
                </c:pt>
                <c:pt idx="2074">
                  <c:v>-0.15598000000000001</c:v>
                </c:pt>
                <c:pt idx="2075">
                  <c:v>-0.15456</c:v>
                </c:pt>
                <c:pt idx="2076">
                  <c:v>-0.15348000000000001</c:v>
                </c:pt>
                <c:pt idx="2077">
                  <c:v>-0.1525</c:v>
                </c:pt>
                <c:pt idx="2078">
                  <c:v>-0.15076999999999999</c:v>
                </c:pt>
                <c:pt idx="2079">
                  <c:v>-0.14892</c:v>
                </c:pt>
                <c:pt idx="2080">
                  <c:v>-0.14656</c:v>
                </c:pt>
                <c:pt idx="2081">
                  <c:v>-0.14391999999999999</c:v>
                </c:pt>
                <c:pt idx="2082">
                  <c:v>-0.14127000000000001</c:v>
                </c:pt>
                <c:pt idx="2083">
                  <c:v>-0.13915</c:v>
                </c:pt>
                <c:pt idx="2084">
                  <c:v>-0.13757</c:v>
                </c:pt>
                <c:pt idx="2085">
                  <c:v>-0.13514999999999999</c:v>
                </c:pt>
                <c:pt idx="2086">
                  <c:v>-0.13347999999999999</c:v>
                </c:pt>
                <c:pt idx="2087">
                  <c:v>-0.13202</c:v>
                </c:pt>
                <c:pt idx="2088">
                  <c:v>-0.13048000000000001</c:v>
                </c:pt>
                <c:pt idx="2089">
                  <c:v>-0.12998000000000001</c:v>
                </c:pt>
                <c:pt idx="2090">
                  <c:v>-0.12909000000000001</c:v>
                </c:pt>
                <c:pt idx="2091">
                  <c:v>-0.12783</c:v>
                </c:pt>
                <c:pt idx="2092">
                  <c:v>-0.12667999999999999</c:v>
                </c:pt>
                <c:pt idx="2093">
                  <c:v>-0.12559999999999999</c:v>
                </c:pt>
                <c:pt idx="2094">
                  <c:v>-0.12399</c:v>
                </c:pt>
                <c:pt idx="2095">
                  <c:v>-0.12279</c:v>
                </c:pt>
                <c:pt idx="2096">
                  <c:v>-0.12238</c:v>
                </c:pt>
                <c:pt idx="2097">
                  <c:v>-0.12224</c:v>
                </c:pt>
                <c:pt idx="2098">
                  <c:v>-0.12205000000000001</c:v>
                </c:pt>
                <c:pt idx="2099">
                  <c:v>-0.12171999999999999</c:v>
                </c:pt>
                <c:pt idx="2100">
                  <c:v>-0.12118</c:v>
                </c:pt>
                <c:pt idx="2101">
                  <c:v>-0.12109</c:v>
                </c:pt>
                <c:pt idx="2102">
                  <c:v>-0.12119000000000001</c:v>
                </c:pt>
                <c:pt idx="2103">
                  <c:v>-0.12084</c:v>
                </c:pt>
                <c:pt idx="2104">
                  <c:v>-0.12089999999999999</c:v>
                </c:pt>
                <c:pt idx="2105">
                  <c:v>-0.12085</c:v>
                </c:pt>
                <c:pt idx="2106">
                  <c:v>-0.12094000000000001</c:v>
                </c:pt>
                <c:pt idx="2107">
                  <c:v>-0.1208</c:v>
                </c:pt>
                <c:pt idx="2108">
                  <c:v>-0.1207</c:v>
                </c:pt>
                <c:pt idx="2109">
                  <c:v>-0.12063</c:v>
                </c:pt>
                <c:pt idx="2110">
                  <c:v>-0.12098</c:v>
                </c:pt>
                <c:pt idx="2111">
                  <c:v>-0.12181</c:v>
                </c:pt>
                <c:pt idx="2112">
                  <c:v>-0.12254</c:v>
                </c:pt>
                <c:pt idx="2113">
                  <c:v>-0.12315</c:v>
                </c:pt>
                <c:pt idx="2114">
                  <c:v>-0.12361</c:v>
                </c:pt>
                <c:pt idx="2115">
                  <c:v>-0.12416000000000001</c:v>
                </c:pt>
                <c:pt idx="2116">
                  <c:v>-0.12482</c:v>
                </c:pt>
                <c:pt idx="2117">
                  <c:v>-0.12615999999999999</c:v>
                </c:pt>
                <c:pt idx="2118">
                  <c:v>-0.12695000000000001</c:v>
                </c:pt>
                <c:pt idx="2119">
                  <c:v>-0.12712999999999999</c:v>
                </c:pt>
                <c:pt idx="2120">
                  <c:v>-0.12728</c:v>
                </c:pt>
                <c:pt idx="2121">
                  <c:v>-0.12773000000000001</c:v>
                </c:pt>
                <c:pt idx="2122">
                  <c:v>-0.12911</c:v>
                </c:pt>
                <c:pt idx="2123">
                  <c:v>-0.12966</c:v>
                </c:pt>
                <c:pt idx="2124">
                  <c:v>-0.12989999999999999</c:v>
                </c:pt>
                <c:pt idx="2125">
                  <c:v>-0.13009000000000001</c:v>
                </c:pt>
                <c:pt idx="2126">
                  <c:v>-0.13023000000000001</c:v>
                </c:pt>
                <c:pt idx="2127">
                  <c:v>-0.13031000000000001</c:v>
                </c:pt>
                <c:pt idx="2128">
                  <c:v>-0.13059000000000001</c:v>
                </c:pt>
                <c:pt idx="2129">
                  <c:v>-0.13113</c:v>
                </c:pt>
                <c:pt idx="2130">
                  <c:v>-0.13170000000000001</c:v>
                </c:pt>
                <c:pt idx="2131">
                  <c:v>-0.13231999999999999</c:v>
                </c:pt>
                <c:pt idx="2132">
                  <c:v>-0.13297</c:v>
                </c:pt>
                <c:pt idx="2133">
                  <c:v>-0.13364999999999999</c:v>
                </c:pt>
                <c:pt idx="2134">
                  <c:v>-0.13346</c:v>
                </c:pt>
                <c:pt idx="2135">
                  <c:v>-0.13322999999999999</c:v>
                </c:pt>
                <c:pt idx="2136">
                  <c:v>-0.13333999999999999</c:v>
                </c:pt>
                <c:pt idx="2137">
                  <c:v>-0.13358</c:v>
                </c:pt>
                <c:pt idx="2138">
                  <c:v>-0.13419</c:v>
                </c:pt>
                <c:pt idx="2139">
                  <c:v>-0.1346</c:v>
                </c:pt>
                <c:pt idx="2140">
                  <c:v>-0.13499</c:v>
                </c:pt>
                <c:pt idx="2141">
                  <c:v>-0.13589999999999999</c:v>
                </c:pt>
                <c:pt idx="2142">
                  <c:v>-0.13678999999999999</c:v>
                </c:pt>
                <c:pt idx="2143">
                  <c:v>-0.13733999999999999</c:v>
                </c:pt>
                <c:pt idx="2144">
                  <c:v>-0.13753000000000001</c:v>
                </c:pt>
                <c:pt idx="2145">
                  <c:v>-0.13802</c:v>
                </c:pt>
                <c:pt idx="2146">
                  <c:v>-0.13852999999999999</c:v>
                </c:pt>
                <c:pt idx="2147">
                  <c:v>-0.13905000000000001</c:v>
                </c:pt>
                <c:pt idx="2148">
                  <c:v>-0.13985</c:v>
                </c:pt>
                <c:pt idx="2149">
                  <c:v>-0.14087</c:v>
                </c:pt>
                <c:pt idx="2150">
                  <c:v>-0.14146</c:v>
                </c:pt>
                <c:pt idx="2151">
                  <c:v>-0.14193</c:v>
                </c:pt>
                <c:pt idx="2152">
                  <c:v>-0.14183000000000001</c:v>
                </c:pt>
                <c:pt idx="2153">
                  <c:v>-0.14151</c:v>
                </c:pt>
                <c:pt idx="2154">
                  <c:v>-0.14130000000000001</c:v>
                </c:pt>
                <c:pt idx="2155">
                  <c:v>-0.14144000000000001</c:v>
                </c:pt>
                <c:pt idx="2156">
                  <c:v>-0.14194999999999999</c:v>
                </c:pt>
                <c:pt idx="2157">
                  <c:v>-0.14247000000000001</c:v>
                </c:pt>
                <c:pt idx="2158">
                  <c:v>-0.14323</c:v>
                </c:pt>
                <c:pt idx="2159">
                  <c:v>-0.14416000000000001</c:v>
                </c:pt>
                <c:pt idx="2160">
                  <c:v>-0.14494000000000001</c:v>
                </c:pt>
                <c:pt idx="2161">
                  <c:v>-0.14560999999999999</c:v>
                </c:pt>
                <c:pt idx="2162">
                  <c:v>-0.14566000000000001</c:v>
                </c:pt>
                <c:pt idx="2163">
                  <c:v>-0.14599000000000001</c:v>
                </c:pt>
                <c:pt idx="2164">
                  <c:v>-0.14660000000000001</c:v>
                </c:pt>
                <c:pt idx="2165">
                  <c:v>-0.1469</c:v>
                </c:pt>
                <c:pt idx="2166">
                  <c:v>-0.14721000000000001</c:v>
                </c:pt>
                <c:pt idx="2167">
                  <c:v>-0.14752000000000001</c:v>
                </c:pt>
                <c:pt idx="2168">
                  <c:v>-0.14779</c:v>
                </c:pt>
                <c:pt idx="2169">
                  <c:v>-0.14821000000000001</c:v>
                </c:pt>
                <c:pt idx="2170">
                  <c:v>-0.14904999999999999</c:v>
                </c:pt>
                <c:pt idx="2171">
                  <c:v>-0.14971999999999999</c:v>
                </c:pt>
                <c:pt idx="2172">
                  <c:v>-0.1497</c:v>
                </c:pt>
                <c:pt idx="2173">
                  <c:v>-0.14824000000000001</c:v>
                </c:pt>
                <c:pt idx="2174">
                  <c:v>-0.14776</c:v>
                </c:pt>
                <c:pt idx="2175">
                  <c:v>-0.14787</c:v>
                </c:pt>
                <c:pt idx="2176">
                  <c:v>-0.14791000000000001</c:v>
                </c:pt>
                <c:pt idx="2177">
                  <c:v>-0.14788999999999999</c:v>
                </c:pt>
                <c:pt idx="2178">
                  <c:v>-0.14860999999999999</c:v>
                </c:pt>
                <c:pt idx="2179">
                  <c:v>-0.14878</c:v>
                </c:pt>
                <c:pt idx="2180">
                  <c:v>-0.14846000000000001</c:v>
                </c:pt>
                <c:pt idx="2181">
                  <c:v>-0.14777000000000001</c:v>
                </c:pt>
                <c:pt idx="2182">
                  <c:v>-0.14623</c:v>
                </c:pt>
                <c:pt idx="2183">
                  <c:v>-0.14321</c:v>
                </c:pt>
                <c:pt idx="2184">
                  <c:v>-0.13958000000000001</c:v>
                </c:pt>
                <c:pt idx="2185">
                  <c:v>-0.13664000000000001</c:v>
                </c:pt>
                <c:pt idx="2186">
                  <c:v>-0.13471</c:v>
                </c:pt>
                <c:pt idx="2187">
                  <c:v>-0.13588</c:v>
                </c:pt>
                <c:pt idx="2188">
                  <c:v>-0.13968</c:v>
                </c:pt>
                <c:pt idx="2189">
                  <c:v>-0.14262</c:v>
                </c:pt>
                <c:pt idx="2190">
                  <c:v>-0.14349000000000001</c:v>
                </c:pt>
                <c:pt idx="2191">
                  <c:v>-0.14316999999999999</c:v>
                </c:pt>
                <c:pt idx="2192">
                  <c:v>-0.14341000000000001</c:v>
                </c:pt>
                <c:pt idx="2193">
                  <c:v>-0.14280000000000001</c:v>
                </c:pt>
                <c:pt idx="2194">
                  <c:v>-0.14182</c:v>
                </c:pt>
                <c:pt idx="2195">
                  <c:v>-0.1404</c:v>
                </c:pt>
                <c:pt idx="2196">
                  <c:v>-0.13985</c:v>
                </c:pt>
                <c:pt idx="2197">
                  <c:v>-0.14119000000000001</c:v>
                </c:pt>
                <c:pt idx="2198">
                  <c:v>-0.1447</c:v>
                </c:pt>
                <c:pt idx="2199">
                  <c:v>-0.14996000000000001</c:v>
                </c:pt>
                <c:pt idx="2200">
                  <c:v>-0.15436</c:v>
                </c:pt>
                <c:pt idx="2201">
                  <c:v>-0.15662999999999999</c:v>
                </c:pt>
                <c:pt idx="2202">
                  <c:v>-0.15639</c:v>
                </c:pt>
                <c:pt idx="2203">
                  <c:v>-0.15889</c:v>
                </c:pt>
                <c:pt idx="2204">
                  <c:v>-0.16306999999999999</c:v>
                </c:pt>
                <c:pt idx="2205">
                  <c:v>-0.16658000000000001</c:v>
                </c:pt>
                <c:pt idx="2206">
                  <c:v>-0.17011999999999999</c:v>
                </c:pt>
                <c:pt idx="2207">
                  <c:v>-0.17423</c:v>
                </c:pt>
                <c:pt idx="2208">
                  <c:v>-0.17827999999999999</c:v>
                </c:pt>
                <c:pt idx="2209">
                  <c:v>-0.18251000000000001</c:v>
                </c:pt>
                <c:pt idx="2210">
                  <c:v>-0.18761</c:v>
                </c:pt>
                <c:pt idx="2211">
                  <c:v>-0.19203000000000001</c:v>
                </c:pt>
                <c:pt idx="2212">
                  <c:v>-0.19756000000000001</c:v>
                </c:pt>
                <c:pt idx="2213">
                  <c:v>-0.20463999999999999</c:v>
                </c:pt>
                <c:pt idx="2214">
                  <c:v>-0.21168000000000001</c:v>
                </c:pt>
                <c:pt idx="2215">
                  <c:v>-0.21646000000000001</c:v>
                </c:pt>
                <c:pt idx="2216">
                  <c:v>-0.22153</c:v>
                </c:pt>
                <c:pt idx="2217">
                  <c:v>-0.22583</c:v>
                </c:pt>
                <c:pt idx="2218">
                  <c:v>-0.23061999999999999</c:v>
                </c:pt>
                <c:pt idx="2219">
                  <c:v>-0.23576</c:v>
                </c:pt>
                <c:pt idx="2220">
                  <c:v>-0.24110999999999999</c:v>
                </c:pt>
                <c:pt idx="2221">
                  <c:v>-0.24781</c:v>
                </c:pt>
                <c:pt idx="2222">
                  <c:v>-0.25441000000000003</c:v>
                </c:pt>
                <c:pt idx="2223">
                  <c:v>-0.25986999999999999</c:v>
                </c:pt>
                <c:pt idx="2224">
                  <c:v>-0.26599</c:v>
                </c:pt>
                <c:pt idx="2225">
                  <c:v>-0.27059</c:v>
                </c:pt>
                <c:pt idx="2226">
                  <c:v>-0.27533000000000002</c:v>
                </c:pt>
                <c:pt idx="2227">
                  <c:v>-0.27898000000000001</c:v>
                </c:pt>
                <c:pt idx="2228">
                  <c:v>-0.28328999999999999</c:v>
                </c:pt>
                <c:pt idx="2229">
                  <c:v>-0.28632999999999997</c:v>
                </c:pt>
                <c:pt idx="2230">
                  <c:v>-0.28887000000000002</c:v>
                </c:pt>
                <c:pt idx="2231">
                  <c:v>-0.29235</c:v>
                </c:pt>
                <c:pt idx="2232">
                  <c:v>-0.29583999999999999</c:v>
                </c:pt>
                <c:pt idx="2233">
                  <c:v>-0.29974000000000001</c:v>
                </c:pt>
                <c:pt idx="2234">
                  <c:v>-0.30517</c:v>
                </c:pt>
                <c:pt idx="2235">
                  <c:v>-0.31186999999999998</c:v>
                </c:pt>
                <c:pt idx="2236">
                  <c:v>-0.31908999999999998</c:v>
                </c:pt>
                <c:pt idx="2237">
                  <c:v>-0.32707000000000003</c:v>
                </c:pt>
                <c:pt idx="2238">
                  <c:v>-0.33280999999999999</c:v>
                </c:pt>
                <c:pt idx="2239">
                  <c:v>-0.33545000000000003</c:v>
                </c:pt>
                <c:pt idx="2240">
                  <c:v>-0.33711000000000002</c:v>
                </c:pt>
                <c:pt idx="2241">
                  <c:v>-0.34122999999999998</c:v>
                </c:pt>
                <c:pt idx="2242">
                  <c:v>-0.34594000000000003</c:v>
                </c:pt>
                <c:pt idx="2243">
                  <c:v>-0.3498</c:v>
                </c:pt>
                <c:pt idx="2244">
                  <c:v>-0.35438999999999998</c:v>
                </c:pt>
                <c:pt idx="2245">
                  <c:v>-0.35935</c:v>
                </c:pt>
                <c:pt idx="2246">
                  <c:v>-0.36585000000000001</c:v>
                </c:pt>
                <c:pt idx="2247">
                  <c:v>-0.37284</c:v>
                </c:pt>
                <c:pt idx="2248">
                  <c:v>-0.37980000000000003</c:v>
                </c:pt>
                <c:pt idx="2249">
                  <c:v>-0.38429999999999997</c:v>
                </c:pt>
                <c:pt idx="2250">
                  <c:v>-0.38679999999999998</c:v>
                </c:pt>
                <c:pt idx="2251">
                  <c:v>-0.38878000000000001</c:v>
                </c:pt>
                <c:pt idx="2252">
                  <c:v>-0.39190000000000003</c:v>
                </c:pt>
                <c:pt idx="2253">
                  <c:v>-0.39734000000000003</c:v>
                </c:pt>
                <c:pt idx="2254">
                  <c:v>-0.40149000000000001</c:v>
                </c:pt>
                <c:pt idx="2255">
                  <c:v>-0.40440999999999999</c:v>
                </c:pt>
                <c:pt idx="2256">
                  <c:v>-0.40819</c:v>
                </c:pt>
                <c:pt idx="2257">
                  <c:v>-0.41264000000000001</c:v>
                </c:pt>
                <c:pt idx="2258">
                  <c:v>-0.41792000000000001</c:v>
                </c:pt>
                <c:pt idx="2259">
                  <c:v>-0.42442000000000002</c:v>
                </c:pt>
                <c:pt idx="2260">
                  <c:v>-0.42975999999999998</c:v>
                </c:pt>
                <c:pt idx="2261">
                  <c:v>-0.43390000000000001</c:v>
                </c:pt>
                <c:pt idx="2262">
                  <c:v>-0.43725000000000003</c:v>
                </c:pt>
                <c:pt idx="2263">
                  <c:v>-0.43994</c:v>
                </c:pt>
                <c:pt idx="2264">
                  <c:v>-0.44089</c:v>
                </c:pt>
                <c:pt idx="2265">
                  <c:v>-0.44251000000000001</c:v>
                </c:pt>
                <c:pt idx="2266">
                  <c:v>-0.44545000000000001</c:v>
                </c:pt>
                <c:pt idx="2267">
                  <c:v>-0.44899</c:v>
                </c:pt>
                <c:pt idx="2268">
                  <c:v>-0.45376</c:v>
                </c:pt>
                <c:pt idx="2269">
                  <c:v>-0.45861000000000002</c:v>
                </c:pt>
                <c:pt idx="2270">
                  <c:v>-0.46262999999999999</c:v>
                </c:pt>
                <c:pt idx="2271">
                  <c:v>-0.46578000000000003</c:v>
                </c:pt>
                <c:pt idx="2272">
                  <c:v>-0.46562999999999999</c:v>
                </c:pt>
                <c:pt idx="2273">
                  <c:v>-0.46550000000000002</c:v>
                </c:pt>
                <c:pt idx="2274">
                  <c:v>-0.46573999999999999</c:v>
                </c:pt>
                <c:pt idx="2275">
                  <c:v>-0.46786</c:v>
                </c:pt>
                <c:pt idx="2276">
                  <c:v>-0.47069</c:v>
                </c:pt>
                <c:pt idx="2277">
                  <c:v>-0.47248000000000001</c:v>
                </c:pt>
                <c:pt idx="2278">
                  <c:v>-0.47454000000000002</c:v>
                </c:pt>
                <c:pt idx="2279">
                  <c:v>-0.47632000000000002</c:v>
                </c:pt>
                <c:pt idx="2280">
                  <c:v>-0.47775000000000001</c:v>
                </c:pt>
                <c:pt idx="2281">
                  <c:v>-0.47894999999999999</c:v>
                </c:pt>
                <c:pt idx="2282">
                  <c:v>-0.47985</c:v>
                </c:pt>
                <c:pt idx="2283">
                  <c:v>-0.48059000000000002</c:v>
                </c:pt>
                <c:pt idx="2284">
                  <c:v>-0.48143999999999998</c:v>
                </c:pt>
                <c:pt idx="2285">
                  <c:v>-0.48211999999999999</c:v>
                </c:pt>
                <c:pt idx="2286">
                  <c:v>-0.48297000000000001</c:v>
                </c:pt>
                <c:pt idx="2287">
                  <c:v>-0.48399999999999999</c:v>
                </c:pt>
                <c:pt idx="2288">
                  <c:v>-0.48424</c:v>
                </c:pt>
                <c:pt idx="2289">
                  <c:v>-0.4839</c:v>
                </c:pt>
                <c:pt idx="2290">
                  <c:v>-0.48274</c:v>
                </c:pt>
                <c:pt idx="2291">
                  <c:v>-0.48146</c:v>
                </c:pt>
                <c:pt idx="2292">
                  <c:v>-0.47975000000000001</c:v>
                </c:pt>
                <c:pt idx="2293">
                  <c:v>-0.47776999999999997</c:v>
                </c:pt>
                <c:pt idx="2294">
                  <c:v>-0.47554000000000002</c:v>
                </c:pt>
                <c:pt idx="2295">
                  <c:v>-0.47364000000000001</c:v>
                </c:pt>
                <c:pt idx="2296">
                  <c:v>-0.47158</c:v>
                </c:pt>
                <c:pt idx="2297">
                  <c:v>-0.47028999999999999</c:v>
                </c:pt>
                <c:pt idx="2298">
                  <c:v>-0.46777000000000002</c:v>
                </c:pt>
                <c:pt idx="2299">
                  <c:v>-0.46455999999999997</c:v>
                </c:pt>
                <c:pt idx="2300">
                  <c:v>-0.46177000000000001</c:v>
                </c:pt>
                <c:pt idx="2301">
                  <c:v>-0.45790999999999998</c:v>
                </c:pt>
                <c:pt idx="2302">
                  <c:v>-0.45327000000000001</c:v>
                </c:pt>
                <c:pt idx="2303">
                  <c:v>-0.44906000000000001</c:v>
                </c:pt>
                <c:pt idx="2304">
                  <c:v>-0.4451</c:v>
                </c:pt>
                <c:pt idx="2305">
                  <c:v>-0.44148999999999999</c:v>
                </c:pt>
                <c:pt idx="2306">
                  <c:v>-0.43791999999999998</c:v>
                </c:pt>
                <c:pt idx="2307">
                  <c:v>-0.43452000000000002</c:v>
                </c:pt>
                <c:pt idx="2308">
                  <c:v>-0.43071999999999999</c:v>
                </c:pt>
                <c:pt idx="2309">
                  <c:v>-0.42613000000000001</c:v>
                </c:pt>
                <c:pt idx="2310">
                  <c:v>-0.42021999999999998</c:v>
                </c:pt>
                <c:pt idx="2311">
                  <c:v>-0.41475000000000001</c:v>
                </c:pt>
                <c:pt idx="2312">
                  <c:v>-0.40921999999999997</c:v>
                </c:pt>
                <c:pt idx="2313">
                  <c:v>-0.40442</c:v>
                </c:pt>
                <c:pt idx="2314">
                  <c:v>-0.39999000000000001</c:v>
                </c:pt>
                <c:pt idx="2315">
                  <c:v>-0.39544000000000001</c:v>
                </c:pt>
                <c:pt idx="2316">
                  <c:v>-0.38990000000000002</c:v>
                </c:pt>
                <c:pt idx="2317">
                  <c:v>-0.3856</c:v>
                </c:pt>
                <c:pt idx="2318">
                  <c:v>-0.38149</c:v>
                </c:pt>
                <c:pt idx="2319">
                  <c:v>-0.37685999999999997</c:v>
                </c:pt>
                <c:pt idx="2320">
                  <c:v>-0.37248999999999999</c:v>
                </c:pt>
                <c:pt idx="2321">
                  <c:v>-0.36752000000000001</c:v>
                </c:pt>
                <c:pt idx="2322">
                  <c:v>-0.36297000000000001</c:v>
                </c:pt>
                <c:pt idx="2323">
                  <c:v>-0.35959999999999998</c:v>
                </c:pt>
                <c:pt idx="2324">
                  <c:v>-0.35516999999999999</c:v>
                </c:pt>
                <c:pt idx="2325">
                  <c:v>-0.35149000000000002</c:v>
                </c:pt>
                <c:pt idx="2326">
                  <c:v>-0.34615000000000001</c:v>
                </c:pt>
                <c:pt idx="2327">
                  <c:v>-0.34078999999999998</c:v>
                </c:pt>
                <c:pt idx="2328">
                  <c:v>-0.33651999999999999</c:v>
                </c:pt>
                <c:pt idx="2329">
                  <c:v>-0.33246999999999999</c:v>
                </c:pt>
                <c:pt idx="2330">
                  <c:v>-0.32756999999999997</c:v>
                </c:pt>
                <c:pt idx="2331">
                  <c:v>-0.32279000000000002</c:v>
                </c:pt>
                <c:pt idx="2332">
                  <c:v>-0.31883</c:v>
                </c:pt>
                <c:pt idx="2333">
                  <c:v>-0.31448999999999999</c:v>
                </c:pt>
                <c:pt idx="2334">
                  <c:v>-0.31003999999999998</c:v>
                </c:pt>
                <c:pt idx="2335">
                  <c:v>-0.30519000000000002</c:v>
                </c:pt>
                <c:pt idx="2336">
                  <c:v>-0.30085000000000001</c:v>
                </c:pt>
                <c:pt idx="2337">
                  <c:v>-0.2964</c:v>
                </c:pt>
                <c:pt idx="2338">
                  <c:v>-0.29209000000000002</c:v>
                </c:pt>
                <c:pt idx="2339">
                  <c:v>-0.28786</c:v>
                </c:pt>
                <c:pt idx="2340">
                  <c:v>-0.28288000000000002</c:v>
                </c:pt>
                <c:pt idx="2341">
                  <c:v>-0.27876000000000001</c:v>
                </c:pt>
                <c:pt idx="2342">
                  <c:v>-0.27526</c:v>
                </c:pt>
                <c:pt idx="2343">
                  <c:v>-0.27177000000000001</c:v>
                </c:pt>
                <c:pt idx="2344">
                  <c:v>-0.26823000000000002</c:v>
                </c:pt>
                <c:pt idx="2345">
                  <c:v>-0.26518999999999998</c:v>
                </c:pt>
                <c:pt idx="2346">
                  <c:v>-0.26173000000000002</c:v>
                </c:pt>
                <c:pt idx="2347">
                  <c:v>-0.25873000000000002</c:v>
                </c:pt>
                <c:pt idx="2348">
                  <c:v>-0.25474000000000002</c:v>
                </c:pt>
                <c:pt idx="2349">
                  <c:v>-0.25266</c:v>
                </c:pt>
                <c:pt idx="2350">
                  <c:v>-0.24958</c:v>
                </c:pt>
                <c:pt idx="2351">
                  <c:v>-0.24640999999999999</c:v>
                </c:pt>
                <c:pt idx="2352">
                  <c:v>-0.24315000000000001</c:v>
                </c:pt>
                <c:pt idx="2353">
                  <c:v>-0.24077000000000001</c:v>
                </c:pt>
                <c:pt idx="2354">
                  <c:v>-0.23830999999999999</c:v>
                </c:pt>
                <c:pt idx="2355">
                  <c:v>-0.23580999999999999</c:v>
                </c:pt>
                <c:pt idx="2356">
                  <c:v>-0.23355000000000001</c:v>
                </c:pt>
                <c:pt idx="2357">
                  <c:v>-0.23146</c:v>
                </c:pt>
                <c:pt idx="2358">
                  <c:v>-0.22902</c:v>
                </c:pt>
                <c:pt idx="2359">
                  <c:v>-0.22664000000000001</c:v>
                </c:pt>
                <c:pt idx="2360">
                  <c:v>-0.22434000000000001</c:v>
                </c:pt>
                <c:pt idx="2361">
                  <c:v>-0.22234999999999999</c:v>
                </c:pt>
                <c:pt idx="2362">
                  <c:v>-0.22089</c:v>
                </c:pt>
                <c:pt idx="2363">
                  <c:v>-0.21961</c:v>
                </c:pt>
                <c:pt idx="2364">
                  <c:v>-0.21884000000000001</c:v>
                </c:pt>
                <c:pt idx="2365">
                  <c:v>-0.21781</c:v>
                </c:pt>
                <c:pt idx="2366">
                  <c:v>-0.21778</c:v>
                </c:pt>
                <c:pt idx="2367">
                  <c:v>-0.21797</c:v>
                </c:pt>
                <c:pt idx="2368">
                  <c:v>-0.21775</c:v>
                </c:pt>
                <c:pt idx="2369">
                  <c:v>-0.21695999999999999</c:v>
                </c:pt>
                <c:pt idx="2370">
                  <c:v>-0.21642</c:v>
                </c:pt>
                <c:pt idx="2371">
                  <c:v>-0.21540999999999999</c:v>
                </c:pt>
                <c:pt idx="2372">
                  <c:v>-0.21534</c:v>
                </c:pt>
                <c:pt idx="2373">
                  <c:v>-0.21475</c:v>
                </c:pt>
                <c:pt idx="2374">
                  <c:v>-0.21453</c:v>
                </c:pt>
                <c:pt idx="2375">
                  <c:v>-0.21465999999999999</c:v>
                </c:pt>
                <c:pt idx="2376">
                  <c:v>-0.21490000000000001</c:v>
                </c:pt>
                <c:pt idx="2377">
                  <c:v>-0.21525</c:v>
                </c:pt>
                <c:pt idx="2378">
                  <c:v>-0.21546000000000001</c:v>
                </c:pt>
                <c:pt idx="2379">
                  <c:v>-0.21482000000000001</c:v>
                </c:pt>
                <c:pt idx="2380">
                  <c:v>-0.21415000000000001</c:v>
                </c:pt>
                <c:pt idx="2381">
                  <c:v>-0.21407000000000001</c:v>
                </c:pt>
                <c:pt idx="2382">
                  <c:v>-0.21434</c:v>
                </c:pt>
                <c:pt idx="2383">
                  <c:v>-0.21435999999999999</c:v>
                </c:pt>
                <c:pt idx="2384">
                  <c:v>-0.21415000000000001</c:v>
                </c:pt>
                <c:pt idx="2385">
                  <c:v>-0.21456</c:v>
                </c:pt>
                <c:pt idx="2386">
                  <c:v>-0.21473999999999999</c:v>
                </c:pt>
                <c:pt idx="2387">
                  <c:v>-0.21423</c:v>
                </c:pt>
                <c:pt idx="2388">
                  <c:v>-0.21339</c:v>
                </c:pt>
                <c:pt idx="2389">
                  <c:v>-0.21415999999999999</c:v>
                </c:pt>
                <c:pt idx="2390">
                  <c:v>-0.21399000000000001</c:v>
                </c:pt>
                <c:pt idx="2391">
                  <c:v>-0.2137</c:v>
                </c:pt>
                <c:pt idx="2392">
                  <c:v>-0.21346999999999999</c:v>
                </c:pt>
                <c:pt idx="2393">
                  <c:v>-0.21354999999999999</c:v>
                </c:pt>
                <c:pt idx="2394">
                  <c:v>-0.21387999999999999</c:v>
                </c:pt>
                <c:pt idx="2395">
                  <c:v>-0.21493000000000001</c:v>
                </c:pt>
                <c:pt idx="2396">
                  <c:v>-0.21625</c:v>
                </c:pt>
                <c:pt idx="2397">
                  <c:v>-0.21667</c:v>
                </c:pt>
                <c:pt idx="2398">
                  <c:v>-0.21742</c:v>
                </c:pt>
                <c:pt idx="2399">
                  <c:v>-0.21875</c:v>
                </c:pt>
                <c:pt idx="2400">
                  <c:v>-0.21911</c:v>
                </c:pt>
                <c:pt idx="2401">
                  <c:v>-0.21967</c:v>
                </c:pt>
                <c:pt idx="2402">
                  <c:v>-0.21994</c:v>
                </c:pt>
                <c:pt idx="2403">
                  <c:v>-0.22084999999999999</c:v>
                </c:pt>
                <c:pt idx="2404">
                  <c:v>-0.22092999999999999</c:v>
                </c:pt>
                <c:pt idx="2405">
                  <c:v>-0.22023999999999999</c:v>
                </c:pt>
                <c:pt idx="2406">
                  <c:v>-0.22033</c:v>
                </c:pt>
                <c:pt idx="2407">
                  <c:v>-0.22053</c:v>
                </c:pt>
                <c:pt idx="2408">
                  <c:v>-0.22098000000000001</c:v>
                </c:pt>
                <c:pt idx="2409">
                  <c:v>-0.22147</c:v>
                </c:pt>
                <c:pt idx="2410">
                  <c:v>-0.22242999999999999</c:v>
                </c:pt>
                <c:pt idx="2411">
                  <c:v>-0.22331000000000001</c:v>
                </c:pt>
                <c:pt idx="2412">
                  <c:v>-0.22438</c:v>
                </c:pt>
                <c:pt idx="2413">
                  <c:v>-0.22497</c:v>
                </c:pt>
                <c:pt idx="2414">
                  <c:v>-0.22508</c:v>
                </c:pt>
                <c:pt idx="2415">
                  <c:v>-0.22586999999999999</c:v>
                </c:pt>
                <c:pt idx="2416">
                  <c:v>-0.22731999999999999</c:v>
                </c:pt>
                <c:pt idx="2417">
                  <c:v>-0.2283</c:v>
                </c:pt>
                <c:pt idx="2418">
                  <c:v>-0.23003000000000001</c:v>
                </c:pt>
                <c:pt idx="2419">
                  <c:v>-0.23166</c:v>
                </c:pt>
                <c:pt idx="2420">
                  <c:v>-0.23349</c:v>
                </c:pt>
                <c:pt idx="2421">
                  <c:v>-0.23524</c:v>
                </c:pt>
                <c:pt idx="2422">
                  <c:v>-0.23716999999999999</c:v>
                </c:pt>
                <c:pt idx="2423">
                  <c:v>-0.23835000000000001</c:v>
                </c:pt>
                <c:pt idx="2424">
                  <c:v>-0.24</c:v>
                </c:pt>
                <c:pt idx="2425">
                  <c:v>-0.24096999999999999</c:v>
                </c:pt>
                <c:pt idx="2426">
                  <c:v>-0.24243000000000001</c:v>
                </c:pt>
                <c:pt idx="2427">
                  <c:v>-0.24456</c:v>
                </c:pt>
                <c:pt idx="2428">
                  <c:v>-0.24615000000000001</c:v>
                </c:pt>
                <c:pt idx="2429">
                  <c:v>-0.24817</c:v>
                </c:pt>
                <c:pt idx="2430">
                  <c:v>-0.24998999999999999</c:v>
                </c:pt>
                <c:pt idx="2431">
                  <c:v>-0.25165999999999999</c:v>
                </c:pt>
                <c:pt idx="2432">
                  <c:v>-0.25294</c:v>
                </c:pt>
                <c:pt idx="2433">
                  <c:v>-0.25385000000000002</c:v>
                </c:pt>
                <c:pt idx="2434">
                  <c:v>-0.25502000000000002</c:v>
                </c:pt>
                <c:pt idx="2435">
                  <c:v>-0.25673000000000001</c:v>
                </c:pt>
                <c:pt idx="2436">
                  <c:v>-0.25802999999999998</c:v>
                </c:pt>
                <c:pt idx="2437">
                  <c:v>-0.25955</c:v>
                </c:pt>
                <c:pt idx="2438">
                  <c:v>-0.26227</c:v>
                </c:pt>
                <c:pt idx="2439">
                  <c:v>-0.26568000000000003</c:v>
                </c:pt>
                <c:pt idx="2440">
                  <c:v>-0.26762000000000002</c:v>
                </c:pt>
                <c:pt idx="2441">
                  <c:v>-0.27</c:v>
                </c:pt>
                <c:pt idx="2442">
                  <c:v>-0.27362999999999998</c:v>
                </c:pt>
                <c:pt idx="2443">
                  <c:v>-0.2772</c:v>
                </c:pt>
                <c:pt idx="2444">
                  <c:v>-0.28129999999999999</c:v>
                </c:pt>
                <c:pt idx="2445">
                  <c:v>-0.28613</c:v>
                </c:pt>
                <c:pt idx="2446">
                  <c:v>-0.29008</c:v>
                </c:pt>
                <c:pt idx="2447">
                  <c:v>-0.29391</c:v>
                </c:pt>
                <c:pt idx="2448">
                  <c:v>-0.29848000000000002</c:v>
                </c:pt>
                <c:pt idx="2449">
                  <c:v>-0.30269000000000001</c:v>
                </c:pt>
                <c:pt idx="2450">
                  <c:v>-0.30676999999999999</c:v>
                </c:pt>
                <c:pt idx="2451">
                  <c:v>-0.31091999999999997</c:v>
                </c:pt>
                <c:pt idx="2452">
                  <c:v>-0.31517000000000001</c:v>
                </c:pt>
                <c:pt idx="2453">
                  <c:v>-0.31929999999999997</c:v>
                </c:pt>
                <c:pt idx="2454">
                  <c:v>-0.32280999999999999</c:v>
                </c:pt>
                <c:pt idx="2455">
                  <c:v>-0.32718999999999998</c:v>
                </c:pt>
                <c:pt idx="2456">
                  <c:v>-0.33250000000000002</c:v>
                </c:pt>
                <c:pt idx="2457">
                  <c:v>-0.33790999999999999</c:v>
                </c:pt>
                <c:pt idx="2458">
                  <c:v>-0.34329999999999999</c:v>
                </c:pt>
                <c:pt idx="2459">
                  <c:v>-0.34797</c:v>
                </c:pt>
                <c:pt idx="2460">
                  <c:v>-0.35315999999999997</c:v>
                </c:pt>
                <c:pt idx="2461">
                  <c:v>-0.35808000000000001</c:v>
                </c:pt>
                <c:pt idx="2462">
                  <c:v>-0.36336000000000002</c:v>
                </c:pt>
                <c:pt idx="2463">
                  <c:v>-0.36841000000000002</c:v>
                </c:pt>
                <c:pt idx="2464">
                  <c:v>-0.37408999999999998</c:v>
                </c:pt>
                <c:pt idx="2465">
                  <c:v>-0.38011</c:v>
                </c:pt>
                <c:pt idx="2466">
                  <c:v>-0.38641999999999999</c:v>
                </c:pt>
                <c:pt idx="2467">
                  <c:v>-0.39257999999999998</c:v>
                </c:pt>
                <c:pt idx="2468">
                  <c:v>-0.39915</c:v>
                </c:pt>
                <c:pt idx="2469">
                  <c:v>-0.40528999999999998</c:v>
                </c:pt>
                <c:pt idx="2470">
                  <c:v>-0.41156999999999999</c:v>
                </c:pt>
                <c:pt idx="2471">
                  <c:v>-0.41825000000000001</c:v>
                </c:pt>
                <c:pt idx="2472">
                  <c:v>-0.42473</c:v>
                </c:pt>
                <c:pt idx="2473">
                  <c:v>-0.43073</c:v>
                </c:pt>
                <c:pt idx="2474">
                  <c:v>-0.43687999999999999</c:v>
                </c:pt>
                <c:pt idx="2475">
                  <c:v>-0.44350000000000001</c:v>
                </c:pt>
                <c:pt idx="2476">
                  <c:v>-0.45030999999999999</c:v>
                </c:pt>
                <c:pt idx="2477">
                  <c:v>-0.45702999999999999</c:v>
                </c:pt>
                <c:pt idx="2478">
                  <c:v>-0.4632</c:v>
                </c:pt>
                <c:pt idx="2479">
                  <c:v>-0.46938999999999997</c:v>
                </c:pt>
                <c:pt idx="2480">
                  <c:v>-0.47565000000000002</c:v>
                </c:pt>
                <c:pt idx="2481">
                  <c:v>-0.48136000000000001</c:v>
                </c:pt>
                <c:pt idx="2482">
                  <c:v>-0.48853999999999997</c:v>
                </c:pt>
                <c:pt idx="2483">
                  <c:v>-0.49567</c:v>
                </c:pt>
                <c:pt idx="2484">
                  <c:v>-0.50366</c:v>
                </c:pt>
                <c:pt idx="2485">
                  <c:v>-0.51156999999999997</c:v>
                </c:pt>
                <c:pt idx="2486">
                  <c:v>-0.51934999999999998</c:v>
                </c:pt>
                <c:pt idx="2487">
                  <c:v>-0.52668000000000004</c:v>
                </c:pt>
                <c:pt idx="2488">
                  <c:v>-0.53417999999999999</c:v>
                </c:pt>
                <c:pt idx="2489">
                  <c:v>-0.54125999999999996</c:v>
                </c:pt>
                <c:pt idx="2490">
                  <c:v>-0.54871999999999999</c:v>
                </c:pt>
                <c:pt idx="2491">
                  <c:v>-0.55564000000000002</c:v>
                </c:pt>
                <c:pt idx="2492">
                  <c:v>-0.56286000000000003</c:v>
                </c:pt>
                <c:pt idx="2493">
                  <c:v>-0.56979000000000002</c:v>
                </c:pt>
                <c:pt idx="2494">
                  <c:v>-0.57762999999999998</c:v>
                </c:pt>
                <c:pt idx="2495">
                  <c:v>-0.58513000000000004</c:v>
                </c:pt>
                <c:pt idx="2496">
                  <c:v>-0.59131999999999996</c:v>
                </c:pt>
                <c:pt idx="2497">
                  <c:v>-0.59794000000000003</c:v>
                </c:pt>
                <c:pt idx="2498">
                  <c:v>-0.60374000000000005</c:v>
                </c:pt>
                <c:pt idx="2499">
                  <c:v>-0.60926000000000002</c:v>
                </c:pt>
                <c:pt idx="2500">
                  <c:v>-0.61477000000000004</c:v>
                </c:pt>
                <c:pt idx="2501">
                  <c:v>-0.61939</c:v>
                </c:pt>
                <c:pt idx="2502">
                  <c:v>-0.62363999999999997</c:v>
                </c:pt>
                <c:pt idx="2503">
                  <c:v>-0.62748000000000004</c:v>
                </c:pt>
                <c:pt idx="2504">
                  <c:v>-0.63151999999999997</c:v>
                </c:pt>
                <c:pt idx="2505">
                  <c:v>-0.63551000000000002</c:v>
                </c:pt>
                <c:pt idx="2506">
                  <c:v>-0.63915999999999995</c:v>
                </c:pt>
                <c:pt idx="2507">
                  <c:v>-0.64237999999999995</c:v>
                </c:pt>
                <c:pt idx="2508">
                  <c:v>-0.64512999999999998</c:v>
                </c:pt>
                <c:pt idx="2509">
                  <c:v>-0.64734999999999998</c:v>
                </c:pt>
                <c:pt idx="2510">
                  <c:v>-0.64900000000000002</c:v>
                </c:pt>
                <c:pt idx="2511">
                  <c:v>-0.65098</c:v>
                </c:pt>
                <c:pt idx="2512">
                  <c:v>-0.65215000000000001</c:v>
                </c:pt>
                <c:pt idx="2513">
                  <c:v>-0.65268000000000004</c:v>
                </c:pt>
                <c:pt idx="2514">
                  <c:v>-0.65373999999999999</c:v>
                </c:pt>
                <c:pt idx="2515">
                  <c:v>-0.65407999999999999</c:v>
                </c:pt>
                <c:pt idx="2516">
                  <c:v>-0.65483000000000002</c:v>
                </c:pt>
                <c:pt idx="2517">
                  <c:v>-0.65468999999999999</c:v>
                </c:pt>
                <c:pt idx="2518">
                  <c:v>-0.65361999999999998</c:v>
                </c:pt>
                <c:pt idx="2519">
                  <c:v>-0.65220999999999996</c:v>
                </c:pt>
                <c:pt idx="2520">
                  <c:v>-0.64942</c:v>
                </c:pt>
                <c:pt idx="2521">
                  <c:v>-0.64705999999999997</c:v>
                </c:pt>
                <c:pt idx="2522">
                  <c:v>-0.64307999999999998</c:v>
                </c:pt>
                <c:pt idx="2523">
                  <c:v>-0.64009000000000005</c:v>
                </c:pt>
                <c:pt idx="2524">
                  <c:v>-0.63663000000000003</c:v>
                </c:pt>
                <c:pt idx="2525">
                  <c:v>-0.63282000000000005</c:v>
                </c:pt>
                <c:pt idx="2526">
                  <c:v>-0.62870000000000004</c:v>
                </c:pt>
                <c:pt idx="2527">
                  <c:v>-0.62483999999999995</c:v>
                </c:pt>
                <c:pt idx="2528">
                  <c:v>-0.62065999999999999</c:v>
                </c:pt>
                <c:pt idx="2529">
                  <c:v>-0.61536999999999997</c:v>
                </c:pt>
                <c:pt idx="2530">
                  <c:v>-0.61082000000000003</c:v>
                </c:pt>
                <c:pt idx="2531">
                  <c:v>-0.60585999999999995</c:v>
                </c:pt>
                <c:pt idx="2532">
                  <c:v>-0.60174000000000005</c:v>
                </c:pt>
                <c:pt idx="2533">
                  <c:v>-0.59633999999999998</c:v>
                </c:pt>
                <c:pt idx="2534">
                  <c:v>-0.59136999999999995</c:v>
                </c:pt>
                <c:pt idx="2535">
                  <c:v>-0.58562999999999998</c:v>
                </c:pt>
                <c:pt idx="2536">
                  <c:v>-0.57918999999999998</c:v>
                </c:pt>
                <c:pt idx="2537">
                  <c:v>-0.57294</c:v>
                </c:pt>
                <c:pt idx="2538">
                  <c:v>-0.56633999999999995</c:v>
                </c:pt>
                <c:pt idx="2539">
                  <c:v>-0.56037000000000003</c:v>
                </c:pt>
                <c:pt idx="2540">
                  <c:v>-0.55417000000000005</c:v>
                </c:pt>
                <c:pt idx="2541">
                  <c:v>-0.54800000000000004</c:v>
                </c:pt>
                <c:pt idx="2542">
                  <c:v>-0.54186000000000001</c:v>
                </c:pt>
                <c:pt idx="2543">
                  <c:v>-0.53551000000000004</c:v>
                </c:pt>
                <c:pt idx="2544">
                  <c:v>-0.52925999999999995</c:v>
                </c:pt>
                <c:pt idx="2545">
                  <c:v>-0.52253000000000005</c:v>
                </c:pt>
                <c:pt idx="2546">
                  <c:v>-0.51587000000000005</c:v>
                </c:pt>
                <c:pt idx="2547">
                  <c:v>-0.50907000000000002</c:v>
                </c:pt>
                <c:pt idx="2548">
                  <c:v>-0.50219999999999998</c:v>
                </c:pt>
                <c:pt idx="2549">
                  <c:v>-0.49525999999999998</c:v>
                </c:pt>
                <c:pt idx="2550">
                  <c:v>-0.48885000000000001</c:v>
                </c:pt>
                <c:pt idx="2551">
                  <c:v>-0.48154999999999998</c:v>
                </c:pt>
                <c:pt idx="2552">
                  <c:v>-0.47491</c:v>
                </c:pt>
                <c:pt idx="2553">
                  <c:v>-0.46888999999999997</c:v>
                </c:pt>
                <c:pt idx="2554">
                  <c:v>-0.46233000000000002</c:v>
                </c:pt>
                <c:pt idx="2555">
                  <c:v>-0.45640999999999998</c:v>
                </c:pt>
                <c:pt idx="2556">
                  <c:v>-0.44969999999999999</c:v>
                </c:pt>
                <c:pt idx="2557">
                  <c:v>-0.44345000000000001</c:v>
                </c:pt>
                <c:pt idx="2558">
                  <c:v>-0.43648999999999999</c:v>
                </c:pt>
                <c:pt idx="2559">
                  <c:v>-0.43086000000000002</c:v>
                </c:pt>
                <c:pt idx="2560">
                  <c:v>-0.42442000000000002</c:v>
                </c:pt>
                <c:pt idx="2561">
                  <c:v>-0.41893999999999998</c:v>
                </c:pt>
                <c:pt idx="2562">
                  <c:v>-0.41234999999999999</c:v>
                </c:pt>
                <c:pt idx="2563">
                  <c:v>-0.40673999999999999</c:v>
                </c:pt>
                <c:pt idx="2564">
                  <c:v>-0.40164</c:v>
                </c:pt>
                <c:pt idx="2565">
                  <c:v>-0.39589000000000002</c:v>
                </c:pt>
                <c:pt idx="2566">
                  <c:v>-0.39035999999999998</c:v>
                </c:pt>
                <c:pt idx="2567">
                  <c:v>-0.38412000000000002</c:v>
                </c:pt>
                <c:pt idx="2568">
                  <c:v>-0.37745000000000001</c:v>
                </c:pt>
                <c:pt idx="2569">
                  <c:v>-0.37125999999999998</c:v>
                </c:pt>
                <c:pt idx="2570">
                  <c:v>-0.36520999999999998</c:v>
                </c:pt>
                <c:pt idx="2571">
                  <c:v>-0.36029</c:v>
                </c:pt>
                <c:pt idx="2572">
                  <c:v>-0.35476999999999997</c:v>
                </c:pt>
                <c:pt idx="2573">
                  <c:v>-0.35015000000000002</c:v>
                </c:pt>
                <c:pt idx="2574">
                  <c:v>-0.34467999999999999</c:v>
                </c:pt>
                <c:pt idx="2575">
                  <c:v>-0.33945999999999998</c:v>
                </c:pt>
                <c:pt idx="2576">
                  <c:v>-0.33513999999999999</c:v>
                </c:pt>
                <c:pt idx="2577">
                  <c:v>-0.33024999999999999</c:v>
                </c:pt>
                <c:pt idx="2578">
                  <c:v>-0.32512999999999997</c:v>
                </c:pt>
                <c:pt idx="2579">
                  <c:v>-0.32086999999999999</c:v>
                </c:pt>
                <c:pt idx="2580">
                  <c:v>-0.31746999999999997</c:v>
                </c:pt>
                <c:pt idx="2581">
                  <c:v>-0.31379000000000001</c:v>
                </c:pt>
                <c:pt idx="2582">
                  <c:v>-0.31069000000000002</c:v>
                </c:pt>
                <c:pt idx="2583">
                  <c:v>-0.30697000000000002</c:v>
                </c:pt>
                <c:pt idx="2584">
                  <c:v>-0.30353000000000002</c:v>
                </c:pt>
                <c:pt idx="2585">
                  <c:v>-0.29951</c:v>
                </c:pt>
                <c:pt idx="2586">
                  <c:v>-0.29579</c:v>
                </c:pt>
                <c:pt idx="2587">
                  <c:v>-0.29300999999999999</c:v>
                </c:pt>
                <c:pt idx="2588">
                  <c:v>-0.28996</c:v>
                </c:pt>
                <c:pt idx="2589">
                  <c:v>-0.28699999999999998</c:v>
                </c:pt>
                <c:pt idx="2590">
                  <c:v>-0.28417999999999999</c:v>
                </c:pt>
                <c:pt idx="2591">
                  <c:v>-0.28172000000000003</c:v>
                </c:pt>
                <c:pt idx="2592">
                  <c:v>-0.27927999999999997</c:v>
                </c:pt>
                <c:pt idx="2593">
                  <c:v>-0.27683999999999997</c:v>
                </c:pt>
                <c:pt idx="2594">
                  <c:v>-0.27413999999999999</c:v>
                </c:pt>
                <c:pt idx="2595">
                  <c:v>-0.27207999999999999</c:v>
                </c:pt>
                <c:pt idx="2596">
                  <c:v>-0.26974999999999999</c:v>
                </c:pt>
                <c:pt idx="2597">
                  <c:v>-0.26826</c:v>
                </c:pt>
                <c:pt idx="2598">
                  <c:v>-0.26856000000000002</c:v>
                </c:pt>
                <c:pt idx="2599">
                  <c:v>-0.26877000000000001</c:v>
                </c:pt>
                <c:pt idx="2600">
                  <c:v>-0.26778000000000002</c:v>
                </c:pt>
                <c:pt idx="2601">
                  <c:v>-0.26547999999999999</c:v>
                </c:pt>
                <c:pt idx="2602">
                  <c:v>-0.26405000000000001</c:v>
                </c:pt>
                <c:pt idx="2603">
                  <c:v>-0.26184000000000002</c:v>
                </c:pt>
                <c:pt idx="2604">
                  <c:v>-0.25913999999999998</c:v>
                </c:pt>
                <c:pt idx="2605">
                  <c:v>-0.25740000000000002</c:v>
                </c:pt>
                <c:pt idx="2606">
                  <c:v>-0.25485999999999998</c:v>
                </c:pt>
                <c:pt idx="2607">
                  <c:v>-0.25441999999999998</c:v>
                </c:pt>
                <c:pt idx="2608">
                  <c:v>-0.25501000000000001</c:v>
                </c:pt>
                <c:pt idx="2609">
                  <c:v>-0.25728000000000001</c:v>
                </c:pt>
                <c:pt idx="2610">
                  <c:v>-0.25758999999999999</c:v>
                </c:pt>
                <c:pt idx="2611">
                  <c:v>-0.25775999999999999</c:v>
                </c:pt>
                <c:pt idx="2612">
                  <c:v>-0.25640000000000002</c:v>
                </c:pt>
                <c:pt idx="2613">
                  <c:v>-0.25536999999999999</c:v>
                </c:pt>
                <c:pt idx="2614">
                  <c:v>-0.25407999999999997</c:v>
                </c:pt>
                <c:pt idx="2615">
                  <c:v>-0.25253999999999999</c:v>
                </c:pt>
                <c:pt idx="2616">
                  <c:v>-0.25029000000000001</c:v>
                </c:pt>
                <c:pt idx="2617">
                  <c:v>-0.24804999999999999</c:v>
                </c:pt>
                <c:pt idx="2618">
                  <c:v>-0.24637999999999999</c:v>
                </c:pt>
                <c:pt idx="2619">
                  <c:v>-0.24557999999999999</c:v>
                </c:pt>
                <c:pt idx="2620">
                  <c:v>-0.24551999999999999</c:v>
                </c:pt>
                <c:pt idx="2621">
                  <c:v>-0.24573</c:v>
                </c:pt>
                <c:pt idx="2622">
                  <c:v>-0.24556</c:v>
                </c:pt>
                <c:pt idx="2623">
                  <c:v>-0.24535999999999999</c:v>
                </c:pt>
                <c:pt idx="2624">
                  <c:v>-0.24459</c:v>
                </c:pt>
                <c:pt idx="2625">
                  <c:v>-0.24392</c:v>
                </c:pt>
                <c:pt idx="2626">
                  <c:v>-0.24335999999999999</c:v>
                </c:pt>
                <c:pt idx="2627">
                  <c:v>-0.24285000000000001</c:v>
                </c:pt>
                <c:pt idx="2628">
                  <c:v>-0.24238999999999999</c:v>
                </c:pt>
                <c:pt idx="2629">
                  <c:v>-0.24238999999999999</c:v>
                </c:pt>
                <c:pt idx="2630">
                  <c:v>-0.24132999999999999</c:v>
                </c:pt>
                <c:pt idx="2631">
                  <c:v>-0.24115</c:v>
                </c:pt>
                <c:pt idx="2632">
                  <c:v>-0.24060999999999999</c:v>
                </c:pt>
                <c:pt idx="2633">
                  <c:v>-0.23971999999999999</c:v>
                </c:pt>
                <c:pt idx="2634">
                  <c:v>-0.23907</c:v>
                </c:pt>
                <c:pt idx="2635">
                  <c:v>-0.23813000000000001</c:v>
                </c:pt>
                <c:pt idx="2636">
                  <c:v>-0.23727999999999999</c:v>
                </c:pt>
                <c:pt idx="2637">
                  <c:v>-0.23658999999999999</c:v>
                </c:pt>
                <c:pt idx="2638">
                  <c:v>-0.23573</c:v>
                </c:pt>
                <c:pt idx="2639">
                  <c:v>-0.23524</c:v>
                </c:pt>
                <c:pt idx="2640">
                  <c:v>-0.23569999999999999</c:v>
                </c:pt>
                <c:pt idx="2641">
                  <c:v>-0.23541999999999999</c:v>
                </c:pt>
                <c:pt idx="2642">
                  <c:v>-0.23532</c:v>
                </c:pt>
                <c:pt idx="2643">
                  <c:v>-0.23505999999999999</c:v>
                </c:pt>
                <c:pt idx="2644">
                  <c:v>-0.23549999999999999</c:v>
                </c:pt>
                <c:pt idx="2645">
                  <c:v>-0.23613000000000001</c:v>
                </c:pt>
                <c:pt idx="2646">
                  <c:v>-0.23666999999999999</c:v>
                </c:pt>
                <c:pt idx="2647">
                  <c:v>-0.23771999999999999</c:v>
                </c:pt>
                <c:pt idx="2648">
                  <c:v>-0.23804</c:v>
                </c:pt>
                <c:pt idx="2649">
                  <c:v>-0.23682</c:v>
                </c:pt>
                <c:pt idx="2650">
                  <c:v>-0.23449999999999999</c:v>
                </c:pt>
                <c:pt idx="2651">
                  <c:v>-0.23329</c:v>
                </c:pt>
                <c:pt idx="2652">
                  <c:v>-0.23308000000000001</c:v>
                </c:pt>
                <c:pt idx="2653">
                  <c:v>-0.23333000000000001</c:v>
                </c:pt>
                <c:pt idx="2654">
                  <c:v>-0.23468</c:v>
                </c:pt>
                <c:pt idx="2655">
                  <c:v>-0.23608999999999999</c:v>
                </c:pt>
                <c:pt idx="2656">
                  <c:v>-0.23785999999999999</c:v>
                </c:pt>
                <c:pt idx="2657">
                  <c:v>-0.24007000000000001</c:v>
                </c:pt>
                <c:pt idx="2658">
                  <c:v>-0.24179999999999999</c:v>
                </c:pt>
                <c:pt idx="2659">
                  <c:v>-0.24221999999999999</c:v>
                </c:pt>
                <c:pt idx="2660">
                  <c:v>-0.24135000000000001</c:v>
                </c:pt>
                <c:pt idx="2661">
                  <c:v>-0.24116000000000001</c:v>
                </c:pt>
                <c:pt idx="2662">
                  <c:v>-0.24135000000000001</c:v>
                </c:pt>
                <c:pt idx="2663">
                  <c:v>-0.24202000000000001</c:v>
                </c:pt>
                <c:pt idx="2664">
                  <c:v>-0.2427</c:v>
                </c:pt>
                <c:pt idx="2665">
                  <c:v>-0.24284</c:v>
                </c:pt>
                <c:pt idx="2666">
                  <c:v>-0.24313000000000001</c:v>
                </c:pt>
                <c:pt idx="2667">
                  <c:v>-0.24432000000000001</c:v>
                </c:pt>
                <c:pt idx="2668">
                  <c:v>-0.24626000000000001</c:v>
                </c:pt>
                <c:pt idx="2669">
                  <c:v>-0.24807999999999999</c:v>
                </c:pt>
                <c:pt idx="2670">
                  <c:v>-0.25002999999999997</c:v>
                </c:pt>
                <c:pt idx="2671">
                  <c:v>-0.25113000000000002</c:v>
                </c:pt>
                <c:pt idx="2672">
                  <c:v>-0.25235999999999997</c:v>
                </c:pt>
                <c:pt idx="2673">
                  <c:v>-0.25364999999999999</c:v>
                </c:pt>
                <c:pt idx="2674">
                  <c:v>-0.25475999999999999</c:v>
                </c:pt>
                <c:pt idx="2675">
                  <c:v>-0.25636999999999999</c:v>
                </c:pt>
                <c:pt idx="2676">
                  <c:v>-0.25745000000000001</c:v>
                </c:pt>
                <c:pt idx="2677">
                  <c:v>-0.25868999999999998</c:v>
                </c:pt>
                <c:pt idx="2678">
                  <c:v>-0.25977</c:v>
                </c:pt>
                <c:pt idx="2679">
                  <c:v>-0.26185000000000003</c:v>
                </c:pt>
                <c:pt idx="2680">
                  <c:v>-0.26457000000000003</c:v>
                </c:pt>
                <c:pt idx="2681">
                  <c:v>-0.26790000000000003</c:v>
                </c:pt>
                <c:pt idx="2682">
                  <c:v>-0.27111000000000002</c:v>
                </c:pt>
                <c:pt idx="2683">
                  <c:v>-0.27464</c:v>
                </c:pt>
                <c:pt idx="2684">
                  <c:v>-0.27740999999999999</c:v>
                </c:pt>
                <c:pt idx="2685">
                  <c:v>-0.28006999999999999</c:v>
                </c:pt>
                <c:pt idx="2686">
                  <c:v>-0.28325</c:v>
                </c:pt>
                <c:pt idx="2687">
                  <c:v>-0.28670000000000001</c:v>
                </c:pt>
                <c:pt idx="2688">
                  <c:v>-0.29044999999999999</c:v>
                </c:pt>
                <c:pt idx="2689">
                  <c:v>-0.29419000000000001</c:v>
                </c:pt>
                <c:pt idx="2690">
                  <c:v>-0.29788999999999999</c:v>
                </c:pt>
                <c:pt idx="2691">
                  <c:v>-0.30092000000000002</c:v>
                </c:pt>
                <c:pt idx="2692">
                  <c:v>-0.30506</c:v>
                </c:pt>
                <c:pt idx="2693">
                  <c:v>-0.30942999999999998</c:v>
                </c:pt>
                <c:pt idx="2694">
                  <c:v>-0.31369999999999998</c:v>
                </c:pt>
                <c:pt idx="2695">
                  <c:v>-0.31758999999999998</c:v>
                </c:pt>
                <c:pt idx="2696">
                  <c:v>-0.32140999999999997</c:v>
                </c:pt>
                <c:pt idx="2697">
                  <c:v>-0.32605000000000001</c:v>
                </c:pt>
                <c:pt idx="2698">
                  <c:v>-0.33080999999999999</c:v>
                </c:pt>
                <c:pt idx="2699">
                  <c:v>-0.33537</c:v>
                </c:pt>
                <c:pt idx="2700">
                  <c:v>-0.33949000000000001</c:v>
                </c:pt>
                <c:pt idx="2701">
                  <c:v>-0.34415000000000001</c:v>
                </c:pt>
                <c:pt idx="2702">
                  <c:v>-0.34909000000000001</c:v>
                </c:pt>
                <c:pt idx="2703">
                  <c:v>-0.35399000000000003</c:v>
                </c:pt>
                <c:pt idx="2704">
                  <c:v>-0.35907</c:v>
                </c:pt>
                <c:pt idx="2705">
                  <c:v>-0.36370000000000002</c:v>
                </c:pt>
                <c:pt idx="2706">
                  <c:v>-0.36879000000000001</c:v>
                </c:pt>
                <c:pt idx="2707">
                  <c:v>-0.37401000000000001</c:v>
                </c:pt>
                <c:pt idx="2708">
                  <c:v>-0.37966</c:v>
                </c:pt>
                <c:pt idx="2709">
                  <c:v>-0.38485999999999998</c:v>
                </c:pt>
                <c:pt idx="2710">
                  <c:v>-0.39023000000000002</c:v>
                </c:pt>
                <c:pt idx="2711">
                  <c:v>-0.3957</c:v>
                </c:pt>
                <c:pt idx="2712">
                  <c:v>-0.40062999999999999</c:v>
                </c:pt>
                <c:pt idx="2713">
                  <c:v>-0.40549000000000002</c:v>
                </c:pt>
                <c:pt idx="2714">
                  <c:v>-0.41021999999999997</c:v>
                </c:pt>
                <c:pt idx="2715">
                  <c:v>-0.41510000000000002</c:v>
                </c:pt>
                <c:pt idx="2716">
                  <c:v>-0.41958000000000001</c:v>
                </c:pt>
                <c:pt idx="2717">
                  <c:v>-0.42491000000000001</c:v>
                </c:pt>
                <c:pt idx="2718">
                  <c:v>-0.43018000000000001</c:v>
                </c:pt>
                <c:pt idx="2719">
                  <c:v>-0.43537999999999999</c:v>
                </c:pt>
                <c:pt idx="2720">
                  <c:v>-0.44080999999999998</c:v>
                </c:pt>
                <c:pt idx="2721">
                  <c:v>-0.44613000000000003</c:v>
                </c:pt>
                <c:pt idx="2722">
                  <c:v>-0.45162000000000002</c:v>
                </c:pt>
                <c:pt idx="2723">
                  <c:v>-0.45632</c:v>
                </c:pt>
                <c:pt idx="2724">
                  <c:v>-0.46104000000000001</c:v>
                </c:pt>
                <c:pt idx="2725">
                  <c:v>-0.46605000000000002</c:v>
                </c:pt>
                <c:pt idx="2726">
                  <c:v>-0.47103</c:v>
                </c:pt>
                <c:pt idx="2727">
                  <c:v>-0.47665999999999997</c:v>
                </c:pt>
                <c:pt idx="2728">
                  <c:v>-0.48241000000000001</c:v>
                </c:pt>
                <c:pt idx="2729">
                  <c:v>-0.48831999999999998</c:v>
                </c:pt>
                <c:pt idx="2730">
                  <c:v>-0.49375999999999998</c:v>
                </c:pt>
                <c:pt idx="2731">
                  <c:v>-0.49836999999999998</c:v>
                </c:pt>
                <c:pt idx="2732">
                  <c:v>-0.50297000000000003</c:v>
                </c:pt>
                <c:pt idx="2733">
                  <c:v>-0.50654999999999994</c:v>
                </c:pt>
                <c:pt idx="2734">
                  <c:v>-0.50961000000000001</c:v>
                </c:pt>
                <c:pt idx="2735">
                  <c:v>-0.51307999999999998</c:v>
                </c:pt>
                <c:pt idx="2736">
                  <c:v>-0.51644000000000001</c:v>
                </c:pt>
                <c:pt idx="2737">
                  <c:v>-0.51939999999999997</c:v>
                </c:pt>
                <c:pt idx="2738">
                  <c:v>-0.52198999999999995</c:v>
                </c:pt>
                <c:pt idx="2739">
                  <c:v>-0.52422999999999997</c:v>
                </c:pt>
                <c:pt idx="2740">
                  <c:v>-0.52641000000000004</c:v>
                </c:pt>
                <c:pt idx="2741">
                  <c:v>-0.52824000000000004</c:v>
                </c:pt>
                <c:pt idx="2742">
                  <c:v>-0.53034000000000003</c:v>
                </c:pt>
                <c:pt idx="2743">
                  <c:v>-0.53234999999999999</c:v>
                </c:pt>
                <c:pt idx="2744">
                  <c:v>-0.53468000000000004</c:v>
                </c:pt>
                <c:pt idx="2745">
                  <c:v>-0.53664999999999996</c:v>
                </c:pt>
                <c:pt idx="2746">
                  <c:v>-0.53857999999999995</c:v>
                </c:pt>
                <c:pt idx="2747">
                  <c:v>-0.54052</c:v>
                </c:pt>
                <c:pt idx="2748">
                  <c:v>-0.54127999999999998</c:v>
                </c:pt>
                <c:pt idx="2749">
                  <c:v>-0.54166000000000003</c:v>
                </c:pt>
                <c:pt idx="2750">
                  <c:v>-0.54137000000000002</c:v>
                </c:pt>
                <c:pt idx="2751">
                  <c:v>-0.54112000000000005</c:v>
                </c:pt>
                <c:pt idx="2752">
                  <c:v>-0.54096</c:v>
                </c:pt>
                <c:pt idx="2753">
                  <c:v>-0.54056999999999999</c:v>
                </c:pt>
                <c:pt idx="2754">
                  <c:v>-0.53996</c:v>
                </c:pt>
                <c:pt idx="2755">
                  <c:v>-0.53908</c:v>
                </c:pt>
                <c:pt idx="2756">
                  <c:v>-0.53820000000000001</c:v>
                </c:pt>
                <c:pt idx="2757">
                  <c:v>-0.53732999999999997</c:v>
                </c:pt>
                <c:pt idx="2758">
                  <c:v>-0.53610999999999998</c:v>
                </c:pt>
                <c:pt idx="2759">
                  <c:v>-0.53369999999999995</c:v>
                </c:pt>
                <c:pt idx="2760">
                  <c:v>-0.53142</c:v>
                </c:pt>
                <c:pt idx="2761">
                  <c:v>-0.52954999999999997</c:v>
                </c:pt>
                <c:pt idx="2762">
                  <c:v>-0.52661999999999998</c:v>
                </c:pt>
                <c:pt idx="2763">
                  <c:v>-0.52361999999999997</c:v>
                </c:pt>
                <c:pt idx="2764">
                  <c:v>-0.52051000000000003</c:v>
                </c:pt>
                <c:pt idx="2765">
                  <c:v>-0.51754</c:v>
                </c:pt>
                <c:pt idx="2766">
                  <c:v>-0.51409000000000005</c:v>
                </c:pt>
                <c:pt idx="2767">
                  <c:v>-0.51109000000000004</c:v>
                </c:pt>
                <c:pt idx="2768">
                  <c:v>-0.50714999999999999</c:v>
                </c:pt>
                <c:pt idx="2769">
                  <c:v>-0.50343000000000004</c:v>
                </c:pt>
                <c:pt idx="2770">
                  <c:v>-0.49936000000000003</c:v>
                </c:pt>
                <c:pt idx="2771">
                  <c:v>-0.49498999999999999</c:v>
                </c:pt>
                <c:pt idx="2772">
                  <c:v>-0.49142000000000002</c:v>
                </c:pt>
                <c:pt idx="2773">
                  <c:v>-0.48687000000000002</c:v>
                </c:pt>
                <c:pt idx="2774">
                  <c:v>-0.48203000000000001</c:v>
                </c:pt>
                <c:pt idx="2775">
                  <c:v>-0.47667999999999999</c:v>
                </c:pt>
                <c:pt idx="2776">
                  <c:v>-0.47086</c:v>
                </c:pt>
                <c:pt idx="2777">
                  <c:v>-0.46539999999999998</c:v>
                </c:pt>
                <c:pt idx="2778">
                  <c:v>-0.46077000000000001</c:v>
                </c:pt>
                <c:pt idx="2779">
                  <c:v>-0.45545999999999998</c:v>
                </c:pt>
                <c:pt idx="2780">
                  <c:v>-0.4501</c:v>
                </c:pt>
                <c:pt idx="2781">
                  <c:v>-0.44442999999999999</c:v>
                </c:pt>
                <c:pt idx="2782">
                  <c:v>-0.43855</c:v>
                </c:pt>
                <c:pt idx="2783">
                  <c:v>-0.43225000000000002</c:v>
                </c:pt>
                <c:pt idx="2784">
                  <c:v>-0.42664000000000002</c:v>
                </c:pt>
                <c:pt idx="2785">
                  <c:v>-0.42054999999999998</c:v>
                </c:pt>
                <c:pt idx="2786">
                  <c:v>-0.41354999999999997</c:v>
                </c:pt>
                <c:pt idx="2787">
                  <c:v>-0.40639999999999998</c:v>
                </c:pt>
                <c:pt idx="2788">
                  <c:v>-0.39972000000000002</c:v>
                </c:pt>
                <c:pt idx="2789">
                  <c:v>-0.39330999999999999</c:v>
                </c:pt>
                <c:pt idx="2790">
                  <c:v>-0.38754</c:v>
                </c:pt>
                <c:pt idx="2791">
                  <c:v>-0.38266</c:v>
                </c:pt>
                <c:pt idx="2792">
                  <c:v>-0.37886999999999998</c:v>
                </c:pt>
                <c:pt idx="2793">
                  <c:v>-0.37553999999999998</c:v>
                </c:pt>
                <c:pt idx="2794">
                  <c:v>-0.37175000000000002</c:v>
                </c:pt>
                <c:pt idx="2795">
                  <c:v>-0.36659999999999998</c:v>
                </c:pt>
                <c:pt idx="2796">
                  <c:v>-0.36182999999999998</c:v>
                </c:pt>
                <c:pt idx="2797">
                  <c:v>-0.35686000000000001</c:v>
                </c:pt>
                <c:pt idx="2798">
                  <c:v>-0.35199999999999998</c:v>
                </c:pt>
                <c:pt idx="2799">
                  <c:v>-0.34728999999999999</c:v>
                </c:pt>
                <c:pt idx="2800">
                  <c:v>-0.3422</c:v>
                </c:pt>
                <c:pt idx="2801">
                  <c:v>-0.33794000000000002</c:v>
                </c:pt>
                <c:pt idx="2802">
                  <c:v>-0.33396999999999999</c:v>
                </c:pt>
                <c:pt idx="2803">
                  <c:v>-0.33056000000000002</c:v>
                </c:pt>
                <c:pt idx="2804">
                  <c:v>-0.32623000000000002</c:v>
                </c:pt>
                <c:pt idx="2805">
                  <c:v>-0.32228000000000001</c:v>
                </c:pt>
                <c:pt idx="2806">
                  <c:v>-0.31784000000000001</c:v>
                </c:pt>
                <c:pt idx="2807">
                  <c:v>-0.31403999999999999</c:v>
                </c:pt>
                <c:pt idx="2808">
                  <c:v>-0.30997000000000002</c:v>
                </c:pt>
                <c:pt idx="2809">
                  <c:v>-0.30665999999999999</c:v>
                </c:pt>
                <c:pt idx="2810">
                  <c:v>-0.30621999999999999</c:v>
                </c:pt>
                <c:pt idx="2811">
                  <c:v>-0.30718000000000001</c:v>
                </c:pt>
                <c:pt idx="2812">
                  <c:v>-0.30669999999999997</c:v>
                </c:pt>
                <c:pt idx="2813">
                  <c:v>-0.30521999999999999</c:v>
                </c:pt>
                <c:pt idx="2814">
                  <c:v>-0.30118</c:v>
                </c:pt>
                <c:pt idx="2815">
                  <c:v>-0.29393999999999998</c:v>
                </c:pt>
                <c:pt idx="2816">
                  <c:v>-0.28544000000000003</c:v>
                </c:pt>
                <c:pt idx="2817">
                  <c:v>-0.28079999999999999</c:v>
                </c:pt>
                <c:pt idx="2818">
                  <c:v>-0.27728000000000003</c:v>
                </c:pt>
                <c:pt idx="2819">
                  <c:v>-0.27478000000000002</c:v>
                </c:pt>
                <c:pt idx="2820">
                  <c:v>-0.27261999999999997</c:v>
                </c:pt>
                <c:pt idx="2821">
                  <c:v>-0.27156000000000002</c:v>
                </c:pt>
                <c:pt idx="2822">
                  <c:v>-0.27121000000000001</c:v>
                </c:pt>
                <c:pt idx="2823">
                  <c:v>-0.26884000000000002</c:v>
                </c:pt>
                <c:pt idx="2824">
                  <c:v>-0.26929999999999998</c:v>
                </c:pt>
                <c:pt idx="2825">
                  <c:v>-0.27137</c:v>
                </c:pt>
                <c:pt idx="2826">
                  <c:v>-0.27344000000000002</c:v>
                </c:pt>
                <c:pt idx="2827">
                  <c:v>-0.27283000000000002</c:v>
                </c:pt>
                <c:pt idx="2828">
                  <c:v>-0.26915</c:v>
                </c:pt>
                <c:pt idx="2829">
                  <c:v>-0.26323000000000002</c:v>
                </c:pt>
                <c:pt idx="2830">
                  <c:v>-0.25942999999999999</c:v>
                </c:pt>
                <c:pt idx="2831">
                  <c:v>-0.25553999999999999</c:v>
                </c:pt>
                <c:pt idx="2832">
                  <c:v>-0.25342999999999999</c:v>
                </c:pt>
                <c:pt idx="2833">
                  <c:v>-0.25045000000000001</c:v>
                </c:pt>
                <c:pt idx="2834">
                  <c:v>-0.24631</c:v>
                </c:pt>
                <c:pt idx="2835">
                  <c:v>-0.24167</c:v>
                </c:pt>
                <c:pt idx="2836">
                  <c:v>-0.23924999999999999</c:v>
                </c:pt>
                <c:pt idx="2837">
                  <c:v>-0.23755999999999999</c:v>
                </c:pt>
                <c:pt idx="2838">
                  <c:v>-0.23673</c:v>
                </c:pt>
                <c:pt idx="2839">
                  <c:v>-0.23535</c:v>
                </c:pt>
                <c:pt idx="2840">
                  <c:v>-0.23519999999999999</c:v>
                </c:pt>
                <c:pt idx="2841">
                  <c:v>-0.23427000000000001</c:v>
                </c:pt>
                <c:pt idx="2842">
                  <c:v>-0.23344000000000001</c:v>
                </c:pt>
                <c:pt idx="2843">
                  <c:v>-0.23088</c:v>
                </c:pt>
                <c:pt idx="2844">
                  <c:v>-0.2281</c:v>
                </c:pt>
                <c:pt idx="2845">
                  <c:v>-0.22675000000000001</c:v>
                </c:pt>
                <c:pt idx="2846">
                  <c:v>-0.22697999999999999</c:v>
                </c:pt>
                <c:pt idx="2847">
                  <c:v>-0.22670999999999999</c:v>
                </c:pt>
                <c:pt idx="2848">
                  <c:v>-0.22600999999999999</c:v>
                </c:pt>
                <c:pt idx="2849">
                  <c:v>-0.22631999999999999</c:v>
                </c:pt>
                <c:pt idx="2850">
                  <c:v>-0.22670000000000001</c:v>
                </c:pt>
                <c:pt idx="2851">
                  <c:v>-0.22720000000000001</c:v>
                </c:pt>
                <c:pt idx="2852">
                  <c:v>-0.22703999999999999</c:v>
                </c:pt>
                <c:pt idx="2853">
                  <c:v>-0.22686999999999999</c:v>
                </c:pt>
                <c:pt idx="2854">
                  <c:v>-0.22638</c:v>
                </c:pt>
                <c:pt idx="2855">
                  <c:v>-0.22705</c:v>
                </c:pt>
                <c:pt idx="2856">
                  <c:v>-0.22864000000000001</c:v>
                </c:pt>
                <c:pt idx="2857">
                  <c:v>-0.23108999999999999</c:v>
                </c:pt>
                <c:pt idx="2858">
                  <c:v>-0.23350000000000001</c:v>
                </c:pt>
                <c:pt idx="2859">
                  <c:v>-0.23615</c:v>
                </c:pt>
                <c:pt idx="2860">
                  <c:v>-0.23780999999999999</c:v>
                </c:pt>
                <c:pt idx="2861">
                  <c:v>-0.23727999999999999</c:v>
                </c:pt>
                <c:pt idx="2862">
                  <c:v>-0.23388</c:v>
                </c:pt>
                <c:pt idx="2863">
                  <c:v>-0.23008000000000001</c:v>
                </c:pt>
                <c:pt idx="2864">
                  <c:v>-0.22683</c:v>
                </c:pt>
                <c:pt idx="2865">
                  <c:v>-0.22570000000000001</c:v>
                </c:pt>
                <c:pt idx="2866">
                  <c:v>-0.22817999999999999</c:v>
                </c:pt>
                <c:pt idx="2867">
                  <c:v>-0.23388999999999999</c:v>
                </c:pt>
                <c:pt idx="2868">
                  <c:v>-0.23791000000000001</c:v>
                </c:pt>
                <c:pt idx="2869">
                  <c:v>-0.24212</c:v>
                </c:pt>
                <c:pt idx="2870">
                  <c:v>-0.24496999999999999</c:v>
                </c:pt>
                <c:pt idx="2871">
                  <c:v>-0.24712999999999999</c:v>
                </c:pt>
                <c:pt idx="2872">
                  <c:v>-0.24879999999999999</c:v>
                </c:pt>
                <c:pt idx="2873">
                  <c:v>-0.25061</c:v>
                </c:pt>
                <c:pt idx="2874">
                  <c:v>-0.25336999999999998</c:v>
                </c:pt>
                <c:pt idx="2875">
                  <c:v>-0.25309999999999999</c:v>
                </c:pt>
                <c:pt idx="2876">
                  <c:v>-0.24918000000000001</c:v>
                </c:pt>
                <c:pt idx="2877">
                  <c:v>-0.24409</c:v>
                </c:pt>
                <c:pt idx="2878">
                  <c:v>-0.24038999999999999</c:v>
                </c:pt>
                <c:pt idx="2879">
                  <c:v>-0.23916999999999999</c:v>
                </c:pt>
                <c:pt idx="2880">
                  <c:v>-0.24018999999999999</c:v>
                </c:pt>
                <c:pt idx="2881">
                  <c:v>-0.24093999999999999</c:v>
                </c:pt>
                <c:pt idx="2882">
                  <c:v>-0.24171999999999999</c:v>
                </c:pt>
                <c:pt idx="2883">
                  <c:v>-0.24002999999999999</c:v>
                </c:pt>
                <c:pt idx="2884">
                  <c:v>-0.23882</c:v>
                </c:pt>
                <c:pt idx="2885">
                  <c:v>-0.23924000000000001</c:v>
                </c:pt>
                <c:pt idx="2886">
                  <c:v>-0.23887</c:v>
                </c:pt>
                <c:pt idx="2887">
                  <c:v>-0.23594000000000001</c:v>
                </c:pt>
                <c:pt idx="2888">
                  <c:v>-0.23386999999999999</c:v>
                </c:pt>
                <c:pt idx="2889">
                  <c:v>-0.23197000000000001</c:v>
                </c:pt>
                <c:pt idx="2890">
                  <c:v>-0.23024</c:v>
                </c:pt>
                <c:pt idx="2891">
                  <c:v>-0.22756999999999999</c:v>
                </c:pt>
                <c:pt idx="2892">
                  <c:v>-0.22656999999999999</c:v>
                </c:pt>
                <c:pt idx="2893">
                  <c:v>-0.22491</c:v>
                </c:pt>
                <c:pt idx="2894">
                  <c:v>-0.22527</c:v>
                </c:pt>
                <c:pt idx="2895">
                  <c:v>-0.22570999999999999</c:v>
                </c:pt>
                <c:pt idx="2896">
                  <c:v>-0.22553000000000001</c:v>
                </c:pt>
                <c:pt idx="2897">
                  <c:v>-0.22395000000000001</c:v>
                </c:pt>
                <c:pt idx="2898">
                  <c:v>-0.22214999999999999</c:v>
                </c:pt>
                <c:pt idx="2899">
                  <c:v>-0.22084999999999999</c:v>
                </c:pt>
                <c:pt idx="2900">
                  <c:v>-0.21776999999999999</c:v>
                </c:pt>
                <c:pt idx="2901">
                  <c:v>-0.21465999999999999</c:v>
                </c:pt>
                <c:pt idx="2902">
                  <c:v>-0.21214</c:v>
                </c:pt>
                <c:pt idx="2903">
                  <c:v>-0.20999000000000001</c:v>
                </c:pt>
                <c:pt idx="2904">
                  <c:v>-0.20834</c:v>
                </c:pt>
                <c:pt idx="2905">
                  <c:v>-0.20694000000000001</c:v>
                </c:pt>
                <c:pt idx="2906">
                  <c:v>-0.20633000000000001</c:v>
                </c:pt>
                <c:pt idx="2907">
                  <c:v>-0.20496</c:v>
                </c:pt>
                <c:pt idx="2908">
                  <c:v>-0.20337</c:v>
                </c:pt>
                <c:pt idx="2909">
                  <c:v>-0.20130999999999999</c:v>
                </c:pt>
                <c:pt idx="2910">
                  <c:v>-0.19943</c:v>
                </c:pt>
                <c:pt idx="2911">
                  <c:v>-0.19830999999999999</c:v>
                </c:pt>
                <c:pt idx="2912">
                  <c:v>-0.19678999999999999</c:v>
                </c:pt>
                <c:pt idx="2913">
                  <c:v>-0.19664000000000001</c:v>
                </c:pt>
                <c:pt idx="2914">
                  <c:v>-0.19608999999999999</c:v>
                </c:pt>
                <c:pt idx="2915">
                  <c:v>-0.19547999999999999</c:v>
                </c:pt>
                <c:pt idx="2916">
                  <c:v>-0.19520000000000001</c:v>
                </c:pt>
                <c:pt idx="2917">
                  <c:v>-0.19450999999999999</c:v>
                </c:pt>
                <c:pt idx="2918">
                  <c:v>-0.19431000000000001</c:v>
                </c:pt>
                <c:pt idx="2919">
                  <c:v>-0.19359000000000001</c:v>
                </c:pt>
                <c:pt idx="2920">
                  <c:v>-0.19273999999999999</c:v>
                </c:pt>
                <c:pt idx="2921">
                  <c:v>-0.19239999999999999</c:v>
                </c:pt>
                <c:pt idx="2922">
                  <c:v>-0.19333</c:v>
                </c:pt>
                <c:pt idx="2923">
                  <c:v>-0.19434999999999999</c:v>
                </c:pt>
                <c:pt idx="2924">
                  <c:v>-0.19394</c:v>
                </c:pt>
                <c:pt idx="2925">
                  <c:v>-0.19327</c:v>
                </c:pt>
                <c:pt idx="2926">
                  <c:v>-0.19350000000000001</c:v>
                </c:pt>
                <c:pt idx="2927">
                  <c:v>-0.19497999999999999</c:v>
                </c:pt>
                <c:pt idx="2928">
                  <c:v>-0.19717999999999999</c:v>
                </c:pt>
                <c:pt idx="2929">
                  <c:v>-0.20008999999999999</c:v>
                </c:pt>
                <c:pt idx="2930">
                  <c:v>-0.20316999999999999</c:v>
                </c:pt>
                <c:pt idx="2931">
                  <c:v>-0.20608000000000001</c:v>
                </c:pt>
                <c:pt idx="2932">
                  <c:v>-0.20751</c:v>
                </c:pt>
                <c:pt idx="2933">
                  <c:v>-0.20882999999999999</c:v>
                </c:pt>
                <c:pt idx="2934">
                  <c:v>-0.21007000000000001</c:v>
                </c:pt>
                <c:pt idx="2935">
                  <c:v>-0.21163000000000001</c:v>
                </c:pt>
                <c:pt idx="2936">
                  <c:v>-0.21321000000000001</c:v>
                </c:pt>
                <c:pt idx="2937">
                  <c:v>-0.21576000000000001</c:v>
                </c:pt>
                <c:pt idx="2938">
                  <c:v>-0.21973999999999999</c:v>
                </c:pt>
                <c:pt idx="2939">
                  <c:v>-0.22341</c:v>
                </c:pt>
                <c:pt idx="2940">
                  <c:v>-0.22614999999999999</c:v>
                </c:pt>
                <c:pt idx="2941">
                  <c:v>-0.23003000000000001</c:v>
                </c:pt>
                <c:pt idx="2942">
                  <c:v>-0.23472999999999999</c:v>
                </c:pt>
                <c:pt idx="2943">
                  <c:v>-0.23899000000000001</c:v>
                </c:pt>
                <c:pt idx="2944">
                  <c:v>-0.24389</c:v>
                </c:pt>
                <c:pt idx="2945">
                  <c:v>-0.24814</c:v>
                </c:pt>
                <c:pt idx="2946">
                  <c:v>-0.25256000000000001</c:v>
                </c:pt>
                <c:pt idx="2947">
                  <c:v>-0.25731999999999999</c:v>
                </c:pt>
                <c:pt idx="2948">
                  <c:v>-0.26225999999999999</c:v>
                </c:pt>
                <c:pt idx="2949">
                  <c:v>-0.26791999999999999</c:v>
                </c:pt>
                <c:pt idx="2950">
                  <c:v>-0.27309</c:v>
                </c:pt>
                <c:pt idx="2951">
                  <c:v>-0.27822999999999998</c:v>
                </c:pt>
                <c:pt idx="2952">
                  <c:v>-0.28322000000000003</c:v>
                </c:pt>
                <c:pt idx="2953">
                  <c:v>-0.28747</c:v>
                </c:pt>
                <c:pt idx="2954">
                  <c:v>-0.29219000000000001</c:v>
                </c:pt>
                <c:pt idx="2955">
                  <c:v>-0.29707</c:v>
                </c:pt>
                <c:pt idx="2956">
                  <c:v>-0.30231999999999998</c:v>
                </c:pt>
                <c:pt idx="2957">
                  <c:v>-0.30668000000000001</c:v>
                </c:pt>
                <c:pt idx="2958">
                  <c:v>-0.31180000000000002</c:v>
                </c:pt>
                <c:pt idx="2959">
                  <c:v>-0.31646000000000002</c:v>
                </c:pt>
                <c:pt idx="2960">
                  <c:v>-0.32158999999999999</c:v>
                </c:pt>
                <c:pt idx="2961">
                  <c:v>-0.32662999999999998</c:v>
                </c:pt>
                <c:pt idx="2962">
                  <c:v>-0.33094000000000001</c:v>
                </c:pt>
                <c:pt idx="2963">
                  <c:v>-0.33511999999999997</c:v>
                </c:pt>
                <c:pt idx="2964">
                  <c:v>-0.33855000000000002</c:v>
                </c:pt>
                <c:pt idx="2965">
                  <c:v>-0.34256999999999999</c:v>
                </c:pt>
                <c:pt idx="2966">
                  <c:v>-0.34654000000000001</c:v>
                </c:pt>
                <c:pt idx="2967">
                  <c:v>-0.35049000000000002</c:v>
                </c:pt>
                <c:pt idx="2968">
                  <c:v>-0.35641</c:v>
                </c:pt>
                <c:pt idx="2969">
                  <c:v>-0.36127999999999999</c:v>
                </c:pt>
                <c:pt idx="2970">
                  <c:v>-0.36619000000000002</c:v>
                </c:pt>
                <c:pt idx="2971">
                  <c:v>-0.36882999999999999</c:v>
                </c:pt>
                <c:pt idx="2972">
                  <c:v>-0.37143999999999999</c:v>
                </c:pt>
                <c:pt idx="2973">
                  <c:v>-0.37345</c:v>
                </c:pt>
                <c:pt idx="2974">
                  <c:v>-0.37535000000000002</c:v>
                </c:pt>
                <c:pt idx="2975">
                  <c:v>-0.37805</c:v>
                </c:pt>
                <c:pt idx="2976">
                  <c:v>-0.38124000000000002</c:v>
                </c:pt>
                <c:pt idx="2977">
                  <c:v>-0.38422000000000001</c:v>
                </c:pt>
                <c:pt idx="2978">
                  <c:v>-0.38630999999999999</c:v>
                </c:pt>
                <c:pt idx="2979">
                  <c:v>-0.38724999999999998</c:v>
                </c:pt>
                <c:pt idx="2980">
                  <c:v>-0.38734000000000002</c:v>
                </c:pt>
                <c:pt idx="2981">
                  <c:v>-0.38693</c:v>
                </c:pt>
                <c:pt idx="2982">
                  <c:v>-0.38579999999999998</c:v>
                </c:pt>
                <c:pt idx="2983">
                  <c:v>-0.38542999999999999</c:v>
                </c:pt>
                <c:pt idx="2984">
                  <c:v>-0.38569999999999999</c:v>
                </c:pt>
                <c:pt idx="2985">
                  <c:v>-0.38674999999999998</c:v>
                </c:pt>
                <c:pt idx="2986">
                  <c:v>-0.38712999999999997</c:v>
                </c:pt>
                <c:pt idx="2987">
                  <c:v>-0.38664999999999999</c:v>
                </c:pt>
                <c:pt idx="2988">
                  <c:v>-0.38516</c:v>
                </c:pt>
                <c:pt idx="2989">
                  <c:v>-0.38336999999999999</c:v>
                </c:pt>
                <c:pt idx="2990">
                  <c:v>-0.38186999999999999</c:v>
                </c:pt>
                <c:pt idx="2991">
                  <c:v>-0.38184000000000001</c:v>
                </c:pt>
                <c:pt idx="2992">
                  <c:v>-0.38146999999999998</c:v>
                </c:pt>
                <c:pt idx="2993">
                  <c:v>-0.38124999999999998</c:v>
                </c:pt>
                <c:pt idx="2994">
                  <c:v>-0.38056000000000001</c:v>
                </c:pt>
                <c:pt idx="2995">
                  <c:v>-0.37863000000000002</c:v>
                </c:pt>
                <c:pt idx="2996">
                  <c:v>-0.37536999999999998</c:v>
                </c:pt>
                <c:pt idx="2997">
                  <c:v>-0.37161</c:v>
                </c:pt>
                <c:pt idx="2998">
                  <c:v>-0.36815999999999999</c:v>
                </c:pt>
                <c:pt idx="2999">
                  <c:v>-0.36452000000000001</c:v>
                </c:pt>
                <c:pt idx="3000">
                  <c:v>-0.35977999999999999</c:v>
                </c:pt>
                <c:pt idx="3001">
                  <c:v>-0.35538999999999998</c:v>
                </c:pt>
                <c:pt idx="3002">
                  <c:v>-0.35253000000000001</c:v>
                </c:pt>
                <c:pt idx="3003">
                  <c:v>-0.35082999999999998</c:v>
                </c:pt>
                <c:pt idx="3004">
                  <c:v>-0.34994999999999998</c:v>
                </c:pt>
                <c:pt idx="3005">
                  <c:v>-0.34845999999999999</c:v>
                </c:pt>
                <c:pt idx="3006">
                  <c:v>-0.34593000000000002</c:v>
                </c:pt>
                <c:pt idx="3007">
                  <c:v>-0.34222999999999998</c:v>
                </c:pt>
                <c:pt idx="3008">
                  <c:v>-0.33894999999999997</c:v>
                </c:pt>
                <c:pt idx="3009">
                  <c:v>-0.33599000000000001</c:v>
                </c:pt>
                <c:pt idx="3010">
                  <c:v>-0.33351999999999998</c:v>
                </c:pt>
                <c:pt idx="3011">
                  <c:v>-0.33151000000000003</c:v>
                </c:pt>
                <c:pt idx="3012">
                  <c:v>-0.32988000000000001</c:v>
                </c:pt>
                <c:pt idx="3013">
                  <c:v>-0.32807999999999998</c:v>
                </c:pt>
                <c:pt idx="3014">
                  <c:v>-0.32545000000000002</c:v>
                </c:pt>
                <c:pt idx="3015">
                  <c:v>-0.32306000000000001</c:v>
                </c:pt>
                <c:pt idx="3016">
                  <c:v>-0.32108999999999999</c:v>
                </c:pt>
                <c:pt idx="3017">
                  <c:v>-0.31991999999999998</c:v>
                </c:pt>
                <c:pt idx="3018">
                  <c:v>-0.31783</c:v>
                </c:pt>
                <c:pt idx="3019">
                  <c:v>-0.31419999999999998</c:v>
                </c:pt>
                <c:pt idx="3020">
                  <c:v>-0.30936999999999998</c:v>
                </c:pt>
                <c:pt idx="3021">
                  <c:v>-0.30407000000000001</c:v>
                </c:pt>
                <c:pt idx="3022">
                  <c:v>-0.30043999999999998</c:v>
                </c:pt>
                <c:pt idx="3023">
                  <c:v>-0.29883999999999999</c:v>
                </c:pt>
                <c:pt idx="3024">
                  <c:v>-0.29766999999999999</c:v>
                </c:pt>
                <c:pt idx="3025">
                  <c:v>-0.29631999999999997</c:v>
                </c:pt>
                <c:pt idx="3026">
                  <c:v>-0.29661999999999999</c:v>
                </c:pt>
                <c:pt idx="3027">
                  <c:v>-0.29704999999999998</c:v>
                </c:pt>
                <c:pt idx="3028">
                  <c:v>-0.29836000000000001</c:v>
                </c:pt>
                <c:pt idx="3029">
                  <c:v>-0.29915999999999998</c:v>
                </c:pt>
                <c:pt idx="3030">
                  <c:v>-0.29657</c:v>
                </c:pt>
                <c:pt idx="3031">
                  <c:v>-0.29075000000000001</c:v>
                </c:pt>
                <c:pt idx="3032">
                  <c:v>-0.28221000000000002</c:v>
                </c:pt>
                <c:pt idx="3033">
                  <c:v>-0.27254</c:v>
                </c:pt>
                <c:pt idx="3034">
                  <c:v>-0.26512999999999998</c:v>
                </c:pt>
                <c:pt idx="3035">
                  <c:v>-0.25867000000000001</c:v>
                </c:pt>
                <c:pt idx="3036">
                  <c:v>-0.25281999999999999</c:v>
                </c:pt>
                <c:pt idx="3037">
                  <c:v>-0.25013000000000002</c:v>
                </c:pt>
                <c:pt idx="3038">
                  <c:v>-0.25474999999999998</c:v>
                </c:pt>
                <c:pt idx="3039">
                  <c:v>-0.26038</c:v>
                </c:pt>
                <c:pt idx="3040">
                  <c:v>-0.26447999999999999</c:v>
                </c:pt>
                <c:pt idx="3041">
                  <c:v>-0.26501999999999998</c:v>
                </c:pt>
                <c:pt idx="3042">
                  <c:v>-0.26295000000000002</c:v>
                </c:pt>
                <c:pt idx="3043">
                  <c:v>-0.25929999999999997</c:v>
                </c:pt>
                <c:pt idx="3044">
                  <c:v>-0.25368000000000002</c:v>
                </c:pt>
                <c:pt idx="3045">
                  <c:v>-0.24717</c:v>
                </c:pt>
                <c:pt idx="3046">
                  <c:v>-0.24229999999999999</c:v>
                </c:pt>
                <c:pt idx="3047">
                  <c:v>-0.24030000000000001</c:v>
                </c:pt>
                <c:pt idx="3048">
                  <c:v>-0.23952999999999999</c:v>
                </c:pt>
                <c:pt idx="3049">
                  <c:v>-0.24010999999999999</c:v>
                </c:pt>
                <c:pt idx="3050">
                  <c:v>-0.24138999999999999</c:v>
                </c:pt>
                <c:pt idx="3051">
                  <c:v>-0.24228</c:v>
                </c:pt>
                <c:pt idx="3052">
                  <c:v>-0.24106</c:v>
                </c:pt>
                <c:pt idx="3053">
                  <c:v>-0.24043</c:v>
                </c:pt>
                <c:pt idx="3054">
                  <c:v>-0.23730999999999999</c:v>
                </c:pt>
                <c:pt idx="3055">
                  <c:v>-0.23380000000000001</c:v>
                </c:pt>
                <c:pt idx="3056">
                  <c:v>-0.23158000000000001</c:v>
                </c:pt>
                <c:pt idx="3057">
                  <c:v>-0.23175000000000001</c:v>
                </c:pt>
                <c:pt idx="3058">
                  <c:v>-0.23401</c:v>
                </c:pt>
                <c:pt idx="3059">
                  <c:v>-0.23630999999999999</c:v>
                </c:pt>
                <c:pt idx="3060">
                  <c:v>-0.23696</c:v>
                </c:pt>
                <c:pt idx="3061">
                  <c:v>-0.23746</c:v>
                </c:pt>
                <c:pt idx="3062">
                  <c:v>-0.23721</c:v>
                </c:pt>
                <c:pt idx="3063">
                  <c:v>-0.23512</c:v>
                </c:pt>
                <c:pt idx="3064">
                  <c:v>-0.23422999999999999</c:v>
                </c:pt>
                <c:pt idx="3065">
                  <c:v>-0.23602000000000001</c:v>
                </c:pt>
                <c:pt idx="3066">
                  <c:v>-0.23868</c:v>
                </c:pt>
                <c:pt idx="3067">
                  <c:v>-0.24118999999999999</c:v>
                </c:pt>
                <c:pt idx="3068">
                  <c:v>-0.24329000000000001</c:v>
                </c:pt>
                <c:pt idx="3069">
                  <c:v>-0.24587000000000001</c:v>
                </c:pt>
                <c:pt idx="3070">
                  <c:v>-0.24848999999999999</c:v>
                </c:pt>
                <c:pt idx="3071">
                  <c:v>-0.25255</c:v>
                </c:pt>
                <c:pt idx="3072">
                  <c:v>-0.25735000000000002</c:v>
                </c:pt>
                <c:pt idx="3073">
                  <c:v>-0.26312999999999998</c:v>
                </c:pt>
                <c:pt idx="3074">
                  <c:v>-0.26740000000000003</c:v>
                </c:pt>
                <c:pt idx="3075">
                  <c:v>-0.27179999999999999</c:v>
                </c:pt>
                <c:pt idx="3076">
                  <c:v>-0.27655000000000002</c:v>
                </c:pt>
                <c:pt idx="3077">
                  <c:v>-0.27936</c:v>
                </c:pt>
                <c:pt idx="3078">
                  <c:v>-0.28100000000000003</c:v>
                </c:pt>
                <c:pt idx="3079">
                  <c:v>-0.27932000000000001</c:v>
                </c:pt>
                <c:pt idx="3080">
                  <c:v>-0.27610000000000001</c:v>
                </c:pt>
                <c:pt idx="3081">
                  <c:v>-0.27482000000000001</c:v>
                </c:pt>
                <c:pt idx="3082">
                  <c:v>-0.27725</c:v>
                </c:pt>
                <c:pt idx="3083">
                  <c:v>-0.28404000000000001</c:v>
                </c:pt>
                <c:pt idx="3084">
                  <c:v>-0.29443999999999998</c:v>
                </c:pt>
                <c:pt idx="3085">
                  <c:v>-0.30623</c:v>
                </c:pt>
                <c:pt idx="3086">
                  <c:v>-0.31741999999999998</c:v>
                </c:pt>
                <c:pt idx="3087">
                  <c:v>-0.33019999999999999</c:v>
                </c:pt>
                <c:pt idx="3088">
                  <c:v>-0.34095999999999999</c:v>
                </c:pt>
                <c:pt idx="3089">
                  <c:v>-0.34377000000000002</c:v>
                </c:pt>
                <c:pt idx="3090">
                  <c:v>-0.34372000000000003</c:v>
                </c:pt>
                <c:pt idx="3091">
                  <c:v>-0.34361000000000003</c:v>
                </c:pt>
                <c:pt idx="3092">
                  <c:v>-0.34511999999999998</c:v>
                </c:pt>
                <c:pt idx="3093">
                  <c:v>-0.34739999999999999</c:v>
                </c:pt>
                <c:pt idx="3094">
                  <c:v>-0.35038999999999998</c:v>
                </c:pt>
                <c:pt idx="3095">
                  <c:v>-0.35432000000000002</c:v>
                </c:pt>
                <c:pt idx="3096">
                  <c:v>-0.35894999999999999</c:v>
                </c:pt>
                <c:pt idx="3097">
                  <c:v>-0.36403000000000002</c:v>
                </c:pt>
                <c:pt idx="3098">
                  <c:v>-0.36892999999999998</c:v>
                </c:pt>
                <c:pt idx="3099">
                  <c:v>-0.37347000000000002</c:v>
                </c:pt>
                <c:pt idx="3100">
                  <c:v>-0.37541999999999998</c:v>
                </c:pt>
                <c:pt idx="3101">
                  <c:v>-0.37674999999999997</c:v>
                </c:pt>
                <c:pt idx="3102">
                  <c:v>-0.3785</c:v>
                </c:pt>
                <c:pt idx="3103">
                  <c:v>-0.38125999999999999</c:v>
                </c:pt>
                <c:pt idx="3104">
                  <c:v>-0.38203999999999999</c:v>
                </c:pt>
                <c:pt idx="3105">
                  <c:v>-0.38422000000000001</c:v>
                </c:pt>
                <c:pt idx="3106">
                  <c:v>-0.38651000000000002</c:v>
                </c:pt>
                <c:pt idx="3107">
                  <c:v>-0.38799</c:v>
                </c:pt>
                <c:pt idx="3108">
                  <c:v>-0.38817000000000002</c:v>
                </c:pt>
                <c:pt idx="3109">
                  <c:v>-0.38706000000000002</c:v>
                </c:pt>
                <c:pt idx="3110">
                  <c:v>-0.38571</c:v>
                </c:pt>
                <c:pt idx="3111">
                  <c:v>-0.38455</c:v>
                </c:pt>
                <c:pt idx="3112">
                  <c:v>-0.38368000000000002</c:v>
                </c:pt>
                <c:pt idx="3113">
                  <c:v>-0.38257999999999998</c:v>
                </c:pt>
                <c:pt idx="3114">
                  <c:v>-0.38324999999999998</c:v>
                </c:pt>
                <c:pt idx="3115">
                  <c:v>-0.38373000000000002</c:v>
                </c:pt>
                <c:pt idx="3116">
                  <c:v>-0.38299</c:v>
                </c:pt>
                <c:pt idx="3117">
                  <c:v>-0.38153999999999999</c:v>
                </c:pt>
                <c:pt idx="3118">
                  <c:v>-0.37985999999999998</c:v>
                </c:pt>
                <c:pt idx="3119">
                  <c:v>-0.37803999999999999</c:v>
                </c:pt>
                <c:pt idx="3120">
                  <c:v>-0.37605</c:v>
                </c:pt>
                <c:pt idx="3121">
                  <c:v>-0.37396000000000001</c:v>
                </c:pt>
                <c:pt idx="3122">
                  <c:v>-0.37080000000000002</c:v>
                </c:pt>
                <c:pt idx="3123">
                  <c:v>-0.36601</c:v>
                </c:pt>
                <c:pt idx="3124">
                  <c:v>-0.36197000000000001</c:v>
                </c:pt>
                <c:pt idx="3125">
                  <c:v>-0.35858000000000001</c:v>
                </c:pt>
                <c:pt idx="3126">
                  <c:v>-0.35499000000000003</c:v>
                </c:pt>
                <c:pt idx="3127">
                  <c:v>-0.35071000000000002</c:v>
                </c:pt>
                <c:pt idx="3128">
                  <c:v>-0.34693000000000002</c:v>
                </c:pt>
                <c:pt idx="3129">
                  <c:v>-0.34244000000000002</c:v>
                </c:pt>
                <c:pt idx="3130">
                  <c:v>-0.33868999999999999</c:v>
                </c:pt>
                <c:pt idx="3131">
                  <c:v>-0.33539999999999998</c:v>
                </c:pt>
                <c:pt idx="3132">
                  <c:v>-0.33257999999999999</c:v>
                </c:pt>
                <c:pt idx="3133">
                  <c:v>-0.32990000000000003</c:v>
                </c:pt>
                <c:pt idx="3134">
                  <c:v>-0.32647999999999999</c:v>
                </c:pt>
                <c:pt idx="3135">
                  <c:v>-0.32336999999999999</c:v>
                </c:pt>
                <c:pt idx="3136">
                  <c:v>-0.31936999999999999</c:v>
                </c:pt>
                <c:pt idx="3137">
                  <c:v>-0.31675999999999999</c:v>
                </c:pt>
                <c:pt idx="3138">
                  <c:v>-0.31308999999999998</c:v>
                </c:pt>
                <c:pt idx="3139">
                  <c:v>-0.30973000000000001</c:v>
                </c:pt>
                <c:pt idx="3140">
                  <c:v>-0.30671999999999999</c:v>
                </c:pt>
                <c:pt idx="3141">
                  <c:v>-0.30414999999999998</c:v>
                </c:pt>
                <c:pt idx="3142">
                  <c:v>-0.30063000000000001</c:v>
                </c:pt>
                <c:pt idx="3143">
                  <c:v>-0.29731000000000002</c:v>
                </c:pt>
                <c:pt idx="3144">
                  <c:v>-0.29391</c:v>
                </c:pt>
                <c:pt idx="3145">
                  <c:v>-0.28993000000000002</c:v>
                </c:pt>
                <c:pt idx="3146">
                  <c:v>-0.28666999999999998</c:v>
                </c:pt>
                <c:pt idx="3147">
                  <c:v>-0.28472999999999998</c:v>
                </c:pt>
                <c:pt idx="3148">
                  <c:v>-0.28236</c:v>
                </c:pt>
                <c:pt idx="3149">
                  <c:v>-0.27934999999999999</c:v>
                </c:pt>
                <c:pt idx="3150">
                  <c:v>-0.27622999999999998</c:v>
                </c:pt>
                <c:pt idx="3151">
                  <c:v>-0.27309</c:v>
                </c:pt>
                <c:pt idx="3152">
                  <c:v>-0.26900000000000002</c:v>
                </c:pt>
                <c:pt idx="3153">
                  <c:v>-0.26389000000000001</c:v>
                </c:pt>
                <c:pt idx="3154">
                  <c:v>-0.25821</c:v>
                </c:pt>
                <c:pt idx="3155">
                  <c:v>-0.25368000000000002</c:v>
                </c:pt>
                <c:pt idx="3156">
                  <c:v>-0.24892</c:v>
                </c:pt>
                <c:pt idx="3157">
                  <c:v>-0.24460999999999999</c:v>
                </c:pt>
                <c:pt idx="3158">
                  <c:v>-0.24104999999999999</c:v>
                </c:pt>
                <c:pt idx="3159">
                  <c:v>-0.23760999999999999</c:v>
                </c:pt>
                <c:pt idx="3160">
                  <c:v>-0.23425000000000001</c:v>
                </c:pt>
                <c:pt idx="3161">
                  <c:v>-0.23096</c:v>
                </c:pt>
                <c:pt idx="3162">
                  <c:v>-0.22832</c:v>
                </c:pt>
                <c:pt idx="3163">
                  <c:v>-0.22520000000000001</c:v>
                </c:pt>
                <c:pt idx="3164">
                  <c:v>-0.22331000000000001</c:v>
                </c:pt>
                <c:pt idx="3165">
                  <c:v>-0.22090000000000001</c:v>
                </c:pt>
                <c:pt idx="3166">
                  <c:v>-0.21833</c:v>
                </c:pt>
                <c:pt idx="3167">
                  <c:v>-0.21618000000000001</c:v>
                </c:pt>
                <c:pt idx="3168">
                  <c:v>-0.21554000000000001</c:v>
                </c:pt>
                <c:pt idx="3169">
                  <c:v>-0.21501999999999999</c:v>
                </c:pt>
                <c:pt idx="3170">
                  <c:v>-0.21221000000000001</c:v>
                </c:pt>
                <c:pt idx="3171">
                  <c:v>-0.20873</c:v>
                </c:pt>
                <c:pt idx="3172">
                  <c:v>-0.20551</c:v>
                </c:pt>
                <c:pt idx="3173">
                  <c:v>-0.20322999999999999</c:v>
                </c:pt>
                <c:pt idx="3174">
                  <c:v>-0.20391000000000001</c:v>
                </c:pt>
                <c:pt idx="3175">
                  <c:v>-0.20449000000000001</c:v>
                </c:pt>
                <c:pt idx="3176">
                  <c:v>-0.20560999999999999</c:v>
                </c:pt>
                <c:pt idx="3177">
                  <c:v>-0.20691000000000001</c:v>
                </c:pt>
                <c:pt idx="3178">
                  <c:v>-0.20904</c:v>
                </c:pt>
                <c:pt idx="3179">
                  <c:v>-0.21085999999999999</c:v>
                </c:pt>
                <c:pt idx="3180">
                  <c:v>-0.21321999999999999</c:v>
                </c:pt>
                <c:pt idx="3181">
                  <c:v>-0.21443999999999999</c:v>
                </c:pt>
                <c:pt idx="3182">
                  <c:v>-0.21490999999999999</c:v>
                </c:pt>
                <c:pt idx="3183">
                  <c:v>-0.215</c:v>
                </c:pt>
                <c:pt idx="3184">
                  <c:v>-0.21471000000000001</c:v>
                </c:pt>
                <c:pt idx="3185">
                  <c:v>-0.21606</c:v>
                </c:pt>
                <c:pt idx="3186">
                  <c:v>-0.21897</c:v>
                </c:pt>
                <c:pt idx="3187">
                  <c:v>-0.22297</c:v>
                </c:pt>
                <c:pt idx="3188">
                  <c:v>-0.22611000000000001</c:v>
                </c:pt>
                <c:pt idx="3189">
                  <c:v>-0.22864999999999999</c:v>
                </c:pt>
                <c:pt idx="3190">
                  <c:v>-0.23033999999999999</c:v>
                </c:pt>
                <c:pt idx="3191">
                  <c:v>-0.23175999999999999</c:v>
                </c:pt>
                <c:pt idx="3192">
                  <c:v>-0.23315</c:v>
                </c:pt>
                <c:pt idx="3193">
                  <c:v>-0.23457</c:v>
                </c:pt>
                <c:pt idx="3194">
                  <c:v>-0.23546</c:v>
                </c:pt>
                <c:pt idx="3195">
                  <c:v>-0.23641999999999999</c:v>
                </c:pt>
                <c:pt idx="3196">
                  <c:v>-0.23832</c:v>
                </c:pt>
                <c:pt idx="3197">
                  <c:v>-0.24026</c:v>
                </c:pt>
                <c:pt idx="3198">
                  <c:v>-0.24204999999999999</c:v>
                </c:pt>
                <c:pt idx="3199">
                  <c:v>-0.24303</c:v>
                </c:pt>
                <c:pt idx="3200">
                  <c:v>-0.24238000000000001</c:v>
                </c:pt>
                <c:pt idx="3201">
                  <c:v>-0.24192</c:v>
                </c:pt>
                <c:pt idx="3202">
                  <c:v>-0.24188000000000001</c:v>
                </c:pt>
                <c:pt idx="3203">
                  <c:v>-0.24160999999999999</c:v>
                </c:pt>
                <c:pt idx="3204">
                  <c:v>-0.24166000000000001</c:v>
                </c:pt>
                <c:pt idx="3205">
                  <c:v>-0.24248</c:v>
                </c:pt>
                <c:pt idx="3206">
                  <c:v>-0.24324999999999999</c:v>
                </c:pt>
                <c:pt idx="3207">
                  <c:v>-0.24454999999999999</c:v>
                </c:pt>
                <c:pt idx="3208">
                  <c:v>-0.24585000000000001</c:v>
                </c:pt>
                <c:pt idx="3209">
                  <c:v>-0.24682999999999999</c:v>
                </c:pt>
                <c:pt idx="3210">
                  <c:v>-0.24748000000000001</c:v>
                </c:pt>
                <c:pt idx="3211">
                  <c:v>-0.24812000000000001</c:v>
                </c:pt>
                <c:pt idx="3212">
                  <c:v>-0.24873999999999999</c:v>
                </c:pt>
                <c:pt idx="3213">
                  <c:v>-0.24933</c:v>
                </c:pt>
                <c:pt idx="3214">
                  <c:v>-0.24995000000000001</c:v>
                </c:pt>
                <c:pt idx="3215">
                  <c:v>-0.24998999999999999</c:v>
                </c:pt>
                <c:pt idx="3216">
                  <c:v>-0.25063000000000002</c:v>
                </c:pt>
                <c:pt idx="3217">
                  <c:v>-0.25219000000000003</c:v>
                </c:pt>
                <c:pt idx="3218">
                  <c:v>-0.25320999999999999</c:v>
                </c:pt>
                <c:pt idx="3219">
                  <c:v>-0.25358000000000003</c:v>
                </c:pt>
                <c:pt idx="3220">
                  <c:v>-0.25279000000000001</c:v>
                </c:pt>
                <c:pt idx="3221">
                  <c:v>-0.25330999999999998</c:v>
                </c:pt>
                <c:pt idx="3222">
                  <c:v>-0.25423000000000001</c:v>
                </c:pt>
                <c:pt idx="3223">
                  <c:v>-0.25586999999999999</c:v>
                </c:pt>
                <c:pt idx="3224">
                  <c:v>-0.25818999999999998</c:v>
                </c:pt>
                <c:pt idx="3225">
                  <c:v>-0.25968000000000002</c:v>
                </c:pt>
                <c:pt idx="3226">
                  <c:v>-0.26077</c:v>
                </c:pt>
                <c:pt idx="3227">
                  <c:v>-0.26073000000000002</c:v>
                </c:pt>
                <c:pt idx="3228">
                  <c:v>-0.26042999999999999</c:v>
                </c:pt>
                <c:pt idx="3229">
                  <c:v>-0.25957999999999998</c:v>
                </c:pt>
                <c:pt idx="3230">
                  <c:v>-0.25850000000000001</c:v>
                </c:pt>
                <c:pt idx="3231">
                  <c:v>-0.25718000000000002</c:v>
                </c:pt>
                <c:pt idx="3232">
                  <c:v>-0.25684000000000001</c:v>
                </c:pt>
                <c:pt idx="3233">
                  <c:v>-0.25733</c:v>
                </c:pt>
                <c:pt idx="3234">
                  <c:v>-0.25877</c:v>
                </c:pt>
                <c:pt idx="3235">
                  <c:v>-0.26038</c:v>
                </c:pt>
                <c:pt idx="3236">
                  <c:v>-0.26183000000000001</c:v>
                </c:pt>
                <c:pt idx="3237">
                  <c:v>-0.26185000000000003</c:v>
                </c:pt>
                <c:pt idx="3238">
                  <c:v>-0.26003999999999999</c:v>
                </c:pt>
                <c:pt idx="3239">
                  <c:v>-0.25924000000000003</c:v>
                </c:pt>
                <c:pt idx="3240">
                  <c:v>-0.25824999999999998</c:v>
                </c:pt>
                <c:pt idx="3241">
                  <c:v>-0.25883</c:v>
                </c:pt>
                <c:pt idx="3242">
                  <c:v>-0.26024000000000003</c:v>
                </c:pt>
                <c:pt idx="3243">
                  <c:v>-0.26197999999999999</c:v>
                </c:pt>
                <c:pt idx="3244">
                  <c:v>-0.26317000000000002</c:v>
                </c:pt>
                <c:pt idx="3245">
                  <c:v>-0.26368000000000003</c:v>
                </c:pt>
                <c:pt idx="3246">
                  <c:v>-0.26284000000000002</c:v>
                </c:pt>
                <c:pt idx="3247">
                  <c:v>-0.26003999999999999</c:v>
                </c:pt>
                <c:pt idx="3248">
                  <c:v>-0.25717000000000001</c:v>
                </c:pt>
                <c:pt idx="3249">
                  <c:v>-0.25516</c:v>
                </c:pt>
                <c:pt idx="3250">
                  <c:v>-0.25463999999999998</c:v>
                </c:pt>
                <c:pt idx="3251">
                  <c:v>-0.25424000000000002</c:v>
                </c:pt>
                <c:pt idx="3252">
                  <c:v>-0.25329000000000002</c:v>
                </c:pt>
                <c:pt idx="3253">
                  <c:v>-0.25073000000000001</c:v>
                </c:pt>
                <c:pt idx="3254">
                  <c:v>-0.24972</c:v>
                </c:pt>
                <c:pt idx="3255">
                  <c:v>-0.24859999999999999</c:v>
                </c:pt>
                <c:pt idx="3256">
                  <c:v>-0.24762999999999999</c:v>
                </c:pt>
                <c:pt idx="3257">
                  <c:v>-0.24598</c:v>
                </c:pt>
                <c:pt idx="3258">
                  <c:v>-0.24424000000000001</c:v>
                </c:pt>
                <c:pt idx="3259">
                  <c:v>-0.24268000000000001</c:v>
                </c:pt>
                <c:pt idx="3260">
                  <c:v>-0.24073</c:v>
                </c:pt>
                <c:pt idx="3261">
                  <c:v>-0.23956</c:v>
                </c:pt>
                <c:pt idx="3262">
                  <c:v>-0.23774999999999999</c:v>
                </c:pt>
                <c:pt idx="3263">
                  <c:v>-0.23541999999999999</c:v>
                </c:pt>
                <c:pt idx="3264">
                  <c:v>-0.23322999999999999</c:v>
                </c:pt>
                <c:pt idx="3265">
                  <c:v>-0.23096</c:v>
                </c:pt>
                <c:pt idx="3266">
                  <c:v>-0.22928000000000001</c:v>
                </c:pt>
                <c:pt idx="3267">
                  <c:v>-0.22785</c:v>
                </c:pt>
                <c:pt idx="3268">
                  <c:v>-0.22578000000000001</c:v>
                </c:pt>
                <c:pt idx="3269">
                  <c:v>-0.22456000000000001</c:v>
                </c:pt>
                <c:pt idx="3270">
                  <c:v>-0.22220999999999999</c:v>
                </c:pt>
                <c:pt idx="3271">
                  <c:v>-0.21976999999999999</c:v>
                </c:pt>
                <c:pt idx="3272">
                  <c:v>-0.21790999999999999</c:v>
                </c:pt>
                <c:pt idx="3273">
                  <c:v>-0.21807000000000001</c:v>
                </c:pt>
                <c:pt idx="3274">
                  <c:v>-0.21778</c:v>
                </c:pt>
                <c:pt idx="3275">
                  <c:v>-0.21808</c:v>
                </c:pt>
                <c:pt idx="3276">
                  <c:v>-0.21812000000000001</c:v>
                </c:pt>
                <c:pt idx="3277">
                  <c:v>-0.21740999999999999</c:v>
                </c:pt>
                <c:pt idx="3278">
                  <c:v>-0.21748999999999999</c:v>
                </c:pt>
                <c:pt idx="3279">
                  <c:v>-0.21701999999999999</c:v>
                </c:pt>
                <c:pt idx="3280">
                  <c:v>-0.21758</c:v>
                </c:pt>
                <c:pt idx="3281">
                  <c:v>-0.21861</c:v>
                </c:pt>
                <c:pt idx="3282">
                  <c:v>-0.22015999999999999</c:v>
                </c:pt>
                <c:pt idx="3283">
                  <c:v>-0.22217999999999999</c:v>
                </c:pt>
                <c:pt idx="3284">
                  <c:v>-0.22519</c:v>
                </c:pt>
                <c:pt idx="3285">
                  <c:v>-0.22822999999999999</c:v>
                </c:pt>
                <c:pt idx="3286">
                  <c:v>-0.23164999999999999</c:v>
                </c:pt>
                <c:pt idx="3287">
                  <c:v>-0.23547999999999999</c:v>
                </c:pt>
                <c:pt idx="3288">
                  <c:v>-0.23979</c:v>
                </c:pt>
                <c:pt idx="3289">
                  <c:v>-0.24590000000000001</c:v>
                </c:pt>
                <c:pt idx="3290">
                  <c:v>-0.25192999999999999</c:v>
                </c:pt>
                <c:pt idx="3291">
                  <c:v>-0.25899</c:v>
                </c:pt>
                <c:pt idx="3292">
                  <c:v>-0.26466000000000001</c:v>
                </c:pt>
                <c:pt idx="3293">
                  <c:v>-0.26909</c:v>
                </c:pt>
                <c:pt idx="3294">
                  <c:v>-0.27244000000000002</c:v>
                </c:pt>
                <c:pt idx="3295">
                  <c:v>-0.27611999999999998</c:v>
                </c:pt>
                <c:pt idx="3296">
                  <c:v>-0.28103</c:v>
                </c:pt>
                <c:pt idx="3297">
                  <c:v>-0.28727000000000003</c:v>
                </c:pt>
                <c:pt idx="3298">
                  <c:v>-0.29570999999999997</c:v>
                </c:pt>
                <c:pt idx="3299">
                  <c:v>-0.30448999999999998</c:v>
                </c:pt>
                <c:pt idx="3300">
                  <c:v>-0.31258000000000002</c:v>
                </c:pt>
                <c:pt idx="3301">
                  <c:v>-0.31941000000000003</c:v>
                </c:pt>
                <c:pt idx="3302">
                  <c:v>-0.32645000000000002</c:v>
                </c:pt>
                <c:pt idx="3303">
                  <c:v>-0.33524999999999999</c:v>
                </c:pt>
                <c:pt idx="3304">
                  <c:v>-0.34584999999999999</c:v>
                </c:pt>
                <c:pt idx="3305">
                  <c:v>-0.35494999999999999</c:v>
                </c:pt>
                <c:pt idx="3306">
                  <c:v>-0.36386000000000002</c:v>
                </c:pt>
                <c:pt idx="3307">
                  <c:v>-0.37308000000000002</c:v>
                </c:pt>
                <c:pt idx="3308">
                  <c:v>-0.38206000000000001</c:v>
                </c:pt>
                <c:pt idx="3309">
                  <c:v>-0.39140000000000003</c:v>
                </c:pt>
                <c:pt idx="3310">
                  <c:v>-0.40067999999999998</c:v>
                </c:pt>
                <c:pt idx="3311">
                  <c:v>-0.41121000000000002</c:v>
                </c:pt>
                <c:pt idx="3312">
                  <c:v>-0.42020000000000002</c:v>
                </c:pt>
                <c:pt idx="3313">
                  <c:v>-0.42998999999999998</c:v>
                </c:pt>
                <c:pt idx="3314">
                  <c:v>-0.43973000000000001</c:v>
                </c:pt>
                <c:pt idx="3315">
                  <c:v>-0.44893</c:v>
                </c:pt>
                <c:pt idx="3316">
                  <c:v>-0.45824999999999999</c:v>
                </c:pt>
                <c:pt idx="3317">
                  <c:v>-0.46657999999999999</c:v>
                </c:pt>
                <c:pt idx="3318">
                  <c:v>-0.47613</c:v>
                </c:pt>
                <c:pt idx="3319">
                  <c:v>-0.48504000000000003</c:v>
                </c:pt>
                <c:pt idx="3320">
                  <c:v>-0.49415999999999999</c:v>
                </c:pt>
                <c:pt idx="3321">
                  <c:v>-0.50405999999999995</c:v>
                </c:pt>
                <c:pt idx="3322">
                  <c:v>-0.51534999999999997</c:v>
                </c:pt>
                <c:pt idx="3323">
                  <c:v>-0.52597000000000005</c:v>
                </c:pt>
                <c:pt idx="3324">
                  <c:v>-0.53551000000000004</c:v>
                </c:pt>
                <c:pt idx="3325">
                  <c:v>-0.54442000000000002</c:v>
                </c:pt>
                <c:pt idx="3326">
                  <c:v>-0.55286000000000002</c:v>
                </c:pt>
                <c:pt idx="3327">
                  <c:v>-0.56133999999999995</c:v>
                </c:pt>
                <c:pt idx="3328">
                  <c:v>-0.57074000000000003</c:v>
                </c:pt>
                <c:pt idx="3329">
                  <c:v>-0.57926999999999995</c:v>
                </c:pt>
                <c:pt idx="3330">
                  <c:v>-0.58845999999999998</c:v>
                </c:pt>
                <c:pt idx="3331">
                  <c:v>-0.59692999999999996</c:v>
                </c:pt>
                <c:pt idx="3332">
                  <c:v>-0.60550999999999999</c:v>
                </c:pt>
                <c:pt idx="3333">
                  <c:v>-0.61519000000000001</c:v>
                </c:pt>
                <c:pt idx="3334">
                  <c:v>-0.62324000000000002</c:v>
                </c:pt>
                <c:pt idx="3335">
                  <c:v>-0.63078000000000001</c:v>
                </c:pt>
                <c:pt idx="3336">
                  <c:v>-0.63715999999999995</c:v>
                </c:pt>
                <c:pt idx="3337">
                  <c:v>-0.64334000000000002</c:v>
                </c:pt>
                <c:pt idx="3338">
                  <c:v>-0.64900999999999998</c:v>
                </c:pt>
                <c:pt idx="3339">
                  <c:v>-0.65608999999999995</c:v>
                </c:pt>
                <c:pt idx="3340">
                  <c:v>-0.65993000000000002</c:v>
                </c:pt>
                <c:pt idx="3341">
                  <c:v>-0.66408</c:v>
                </c:pt>
                <c:pt idx="3342">
                  <c:v>-0.66720000000000002</c:v>
                </c:pt>
                <c:pt idx="3343">
                  <c:v>-0.67022000000000004</c:v>
                </c:pt>
                <c:pt idx="3344">
                  <c:v>-0.67401999999999995</c:v>
                </c:pt>
                <c:pt idx="3345">
                  <c:v>-0.67657</c:v>
                </c:pt>
                <c:pt idx="3346">
                  <c:v>-0.67889999999999995</c:v>
                </c:pt>
                <c:pt idx="3347">
                  <c:v>-0.68086999999999998</c:v>
                </c:pt>
                <c:pt idx="3348">
                  <c:v>-0.68179000000000001</c:v>
                </c:pt>
                <c:pt idx="3349">
                  <c:v>-0.68284999999999996</c:v>
                </c:pt>
                <c:pt idx="3350">
                  <c:v>-0.68317000000000005</c:v>
                </c:pt>
                <c:pt idx="3351">
                  <c:v>-0.68333999999999995</c:v>
                </c:pt>
                <c:pt idx="3352">
                  <c:v>-0.68196000000000001</c:v>
                </c:pt>
                <c:pt idx="3353">
                  <c:v>-0.68023999999999996</c:v>
                </c:pt>
                <c:pt idx="3354">
                  <c:v>-0.67764000000000002</c:v>
                </c:pt>
                <c:pt idx="3355">
                  <c:v>-0.67462999999999995</c:v>
                </c:pt>
                <c:pt idx="3356">
                  <c:v>-0.67179999999999995</c:v>
                </c:pt>
                <c:pt idx="3357">
                  <c:v>-0.66862999999999995</c:v>
                </c:pt>
                <c:pt idx="3358">
                  <c:v>-0.66644000000000003</c:v>
                </c:pt>
                <c:pt idx="3359">
                  <c:v>-0.66456000000000004</c:v>
                </c:pt>
                <c:pt idx="3360">
                  <c:v>-0.66215000000000002</c:v>
                </c:pt>
                <c:pt idx="3361">
                  <c:v>-0.65786</c:v>
                </c:pt>
                <c:pt idx="3362">
                  <c:v>-0.65337999999999996</c:v>
                </c:pt>
                <c:pt idx="3363">
                  <c:v>-0.64939000000000002</c:v>
                </c:pt>
                <c:pt idx="3364">
                  <c:v>-0.64366000000000001</c:v>
                </c:pt>
                <c:pt idx="3365">
                  <c:v>-0.63829000000000002</c:v>
                </c:pt>
                <c:pt idx="3366">
                  <c:v>-0.63307000000000002</c:v>
                </c:pt>
                <c:pt idx="3367">
                  <c:v>-0.62836000000000003</c:v>
                </c:pt>
                <c:pt idx="3368">
                  <c:v>-0.62455000000000005</c:v>
                </c:pt>
                <c:pt idx="3369">
                  <c:v>-0.61816000000000004</c:v>
                </c:pt>
                <c:pt idx="3370">
                  <c:v>-0.61226000000000003</c:v>
                </c:pt>
                <c:pt idx="3371">
                  <c:v>-0.60604000000000002</c:v>
                </c:pt>
                <c:pt idx="3372">
                  <c:v>-0.60058</c:v>
                </c:pt>
                <c:pt idx="3373">
                  <c:v>-0.59558999999999995</c:v>
                </c:pt>
                <c:pt idx="3374">
                  <c:v>-0.58904999999999996</c:v>
                </c:pt>
                <c:pt idx="3375">
                  <c:v>-0.58106999999999998</c:v>
                </c:pt>
                <c:pt idx="3376">
                  <c:v>-0.57223999999999997</c:v>
                </c:pt>
                <c:pt idx="3377">
                  <c:v>-0.56308000000000002</c:v>
                </c:pt>
                <c:pt idx="3378">
                  <c:v>-0.55501999999999996</c:v>
                </c:pt>
                <c:pt idx="3379">
                  <c:v>-0.54808000000000001</c:v>
                </c:pt>
                <c:pt idx="3380">
                  <c:v>-0.54286000000000001</c:v>
                </c:pt>
                <c:pt idx="3381">
                  <c:v>-0.53695000000000004</c:v>
                </c:pt>
                <c:pt idx="3382">
                  <c:v>-0.52895000000000003</c:v>
                </c:pt>
                <c:pt idx="3383">
                  <c:v>-0.52092000000000005</c:v>
                </c:pt>
                <c:pt idx="3384">
                  <c:v>-0.51183999999999996</c:v>
                </c:pt>
                <c:pt idx="3385">
                  <c:v>-0.50427</c:v>
                </c:pt>
                <c:pt idx="3386">
                  <c:v>-0.49671999999999999</c:v>
                </c:pt>
                <c:pt idx="3387">
                  <c:v>-0.49003999999999998</c:v>
                </c:pt>
                <c:pt idx="3388">
                  <c:v>-0.48398999999999998</c:v>
                </c:pt>
                <c:pt idx="3389">
                  <c:v>-0.47844999999999999</c:v>
                </c:pt>
                <c:pt idx="3390">
                  <c:v>-0.47147</c:v>
                </c:pt>
                <c:pt idx="3391">
                  <c:v>-0.46662999999999999</c:v>
                </c:pt>
                <c:pt idx="3392">
                  <c:v>-0.46002999999999999</c:v>
                </c:pt>
                <c:pt idx="3393">
                  <c:v>-0.45343</c:v>
                </c:pt>
                <c:pt idx="3394">
                  <c:v>-0.44692999999999999</c:v>
                </c:pt>
                <c:pt idx="3395">
                  <c:v>-0.43983</c:v>
                </c:pt>
                <c:pt idx="3396">
                  <c:v>-0.43279000000000001</c:v>
                </c:pt>
                <c:pt idx="3397">
                  <c:v>-0.42599999999999999</c:v>
                </c:pt>
                <c:pt idx="3398">
                  <c:v>-0.41929</c:v>
                </c:pt>
                <c:pt idx="3399">
                  <c:v>-0.41449000000000003</c:v>
                </c:pt>
                <c:pt idx="3400">
                  <c:v>-0.40928999999999999</c:v>
                </c:pt>
                <c:pt idx="3401">
                  <c:v>-0.40394000000000002</c:v>
                </c:pt>
                <c:pt idx="3402">
                  <c:v>-0.39622000000000002</c:v>
                </c:pt>
                <c:pt idx="3403">
                  <c:v>-0.38824999999999998</c:v>
                </c:pt>
                <c:pt idx="3404">
                  <c:v>-0.38052999999999998</c:v>
                </c:pt>
                <c:pt idx="3405">
                  <c:v>-0.37428</c:v>
                </c:pt>
                <c:pt idx="3406">
                  <c:v>-0.36931000000000003</c:v>
                </c:pt>
                <c:pt idx="3407">
                  <c:v>-0.36487000000000003</c:v>
                </c:pt>
                <c:pt idx="3408">
                  <c:v>-0.36038999999999999</c:v>
                </c:pt>
                <c:pt idx="3409">
                  <c:v>-0.35433999999999999</c:v>
                </c:pt>
                <c:pt idx="3410">
                  <c:v>-0.34832999999999997</c:v>
                </c:pt>
                <c:pt idx="3411">
                  <c:v>-0.34229999999999999</c:v>
                </c:pt>
                <c:pt idx="3412">
                  <c:v>-0.33810000000000001</c:v>
                </c:pt>
                <c:pt idx="3413">
                  <c:v>-0.33194000000000001</c:v>
                </c:pt>
                <c:pt idx="3414">
                  <c:v>-0.32468999999999998</c:v>
                </c:pt>
                <c:pt idx="3415">
                  <c:v>-0.31742999999999999</c:v>
                </c:pt>
                <c:pt idx="3416">
                  <c:v>-0.31001000000000001</c:v>
                </c:pt>
                <c:pt idx="3417">
                  <c:v>-0.30268</c:v>
                </c:pt>
                <c:pt idx="3418">
                  <c:v>-0.29592000000000002</c:v>
                </c:pt>
                <c:pt idx="3419">
                  <c:v>-0.28867999999999999</c:v>
                </c:pt>
                <c:pt idx="3420">
                  <c:v>-0.28305000000000002</c:v>
                </c:pt>
                <c:pt idx="3421">
                  <c:v>-0.27656999999999998</c:v>
                </c:pt>
                <c:pt idx="3422">
                  <c:v>-0.27026</c:v>
                </c:pt>
                <c:pt idx="3423">
                  <c:v>-0.26313999999999999</c:v>
                </c:pt>
                <c:pt idx="3424">
                  <c:v>-0.25383</c:v>
                </c:pt>
                <c:pt idx="3425">
                  <c:v>-0.24567</c:v>
                </c:pt>
                <c:pt idx="3426">
                  <c:v>-0.23932</c:v>
                </c:pt>
                <c:pt idx="3427">
                  <c:v>-0.23530999999999999</c:v>
                </c:pt>
                <c:pt idx="3428">
                  <c:v>-0.23366999999999999</c:v>
                </c:pt>
                <c:pt idx="3429">
                  <c:v>-0.23219000000000001</c:v>
                </c:pt>
                <c:pt idx="3430">
                  <c:v>-0.22972999999999999</c:v>
                </c:pt>
                <c:pt idx="3431">
                  <c:v>-0.22617999999999999</c:v>
                </c:pt>
                <c:pt idx="3432">
                  <c:v>-0.22259000000000001</c:v>
                </c:pt>
                <c:pt idx="3433">
                  <c:v>-0.22189999999999999</c:v>
                </c:pt>
                <c:pt idx="3434">
                  <c:v>-0.22145000000000001</c:v>
                </c:pt>
                <c:pt idx="3435">
                  <c:v>-0.22022</c:v>
                </c:pt>
                <c:pt idx="3436">
                  <c:v>-0.21809999999999999</c:v>
                </c:pt>
                <c:pt idx="3437">
                  <c:v>-0.21682000000000001</c:v>
                </c:pt>
                <c:pt idx="3438">
                  <c:v>-0.21623999999999999</c:v>
                </c:pt>
                <c:pt idx="3439">
                  <c:v>-0.21540999999999999</c:v>
                </c:pt>
                <c:pt idx="3440">
                  <c:v>-0.21424000000000001</c:v>
                </c:pt>
                <c:pt idx="3441">
                  <c:v>-0.214</c:v>
                </c:pt>
                <c:pt idx="3442">
                  <c:v>-0.21395</c:v>
                </c:pt>
                <c:pt idx="3443">
                  <c:v>-0.2147</c:v>
                </c:pt>
                <c:pt idx="3444">
                  <c:v>-0.21493000000000001</c:v>
                </c:pt>
                <c:pt idx="3445">
                  <c:v>-0.21404000000000001</c:v>
                </c:pt>
                <c:pt idx="3446">
                  <c:v>-0.21331</c:v>
                </c:pt>
                <c:pt idx="3447">
                  <c:v>-0.21453</c:v>
                </c:pt>
                <c:pt idx="3448">
                  <c:v>-0.21703</c:v>
                </c:pt>
                <c:pt idx="3449">
                  <c:v>-0.21889</c:v>
                </c:pt>
                <c:pt idx="3450">
                  <c:v>-0.21848999999999999</c:v>
                </c:pt>
                <c:pt idx="3451">
                  <c:v>-0.21740000000000001</c:v>
                </c:pt>
                <c:pt idx="3452">
                  <c:v>-0.21667</c:v>
                </c:pt>
                <c:pt idx="3453">
                  <c:v>-0.21776999999999999</c:v>
                </c:pt>
                <c:pt idx="3454">
                  <c:v>-0.22033</c:v>
                </c:pt>
                <c:pt idx="3455">
                  <c:v>-0.22484000000000001</c:v>
                </c:pt>
                <c:pt idx="3456">
                  <c:v>-0.22911000000000001</c:v>
                </c:pt>
                <c:pt idx="3457">
                  <c:v>-0.23200000000000001</c:v>
                </c:pt>
                <c:pt idx="3458">
                  <c:v>-0.23422999999999999</c:v>
                </c:pt>
                <c:pt idx="3459">
                  <c:v>-0.23585999999999999</c:v>
                </c:pt>
                <c:pt idx="3460">
                  <c:v>-0.23757</c:v>
                </c:pt>
                <c:pt idx="3461">
                  <c:v>-0.23902999999999999</c:v>
                </c:pt>
                <c:pt idx="3462">
                  <c:v>-0.24041999999999999</c:v>
                </c:pt>
                <c:pt idx="3463">
                  <c:v>-0.24129999999999999</c:v>
                </c:pt>
                <c:pt idx="3464">
                  <c:v>-0.24354999999999999</c:v>
                </c:pt>
                <c:pt idx="3465">
                  <c:v>-0.24598999999999999</c:v>
                </c:pt>
                <c:pt idx="3466">
                  <c:v>-0.24826000000000001</c:v>
                </c:pt>
                <c:pt idx="3467">
                  <c:v>-0.25</c:v>
                </c:pt>
                <c:pt idx="3468">
                  <c:v>-0.25397999999999998</c:v>
                </c:pt>
                <c:pt idx="3469">
                  <c:v>-0.25558999999999998</c:v>
                </c:pt>
                <c:pt idx="3470">
                  <c:v>-0.25690000000000002</c:v>
                </c:pt>
                <c:pt idx="3471">
                  <c:v>-0.25647999999999999</c:v>
                </c:pt>
                <c:pt idx="3472">
                  <c:v>-0.25684000000000001</c:v>
                </c:pt>
                <c:pt idx="3473">
                  <c:v>-0.25722</c:v>
                </c:pt>
                <c:pt idx="3474">
                  <c:v>-0.25816</c:v>
                </c:pt>
                <c:pt idx="3475">
                  <c:v>-0.25885000000000002</c:v>
                </c:pt>
                <c:pt idx="3476">
                  <c:v>-0.26062999999999997</c:v>
                </c:pt>
                <c:pt idx="3477">
                  <c:v>-0.26346000000000003</c:v>
                </c:pt>
                <c:pt idx="3478">
                  <c:v>-0.26576</c:v>
                </c:pt>
                <c:pt idx="3479">
                  <c:v>-0.26657999999999998</c:v>
                </c:pt>
                <c:pt idx="3480">
                  <c:v>-0.26696999999999999</c:v>
                </c:pt>
                <c:pt idx="3481">
                  <c:v>-0.2666</c:v>
                </c:pt>
                <c:pt idx="3482">
                  <c:v>-0.26538</c:v>
                </c:pt>
                <c:pt idx="3483">
                  <c:v>-0.26389000000000001</c:v>
                </c:pt>
                <c:pt idx="3484">
                  <c:v>-0.26239000000000001</c:v>
                </c:pt>
                <c:pt idx="3485">
                  <c:v>-0.26103999999999999</c:v>
                </c:pt>
                <c:pt idx="3486">
                  <c:v>-0.26056000000000001</c:v>
                </c:pt>
                <c:pt idx="3487">
                  <c:v>-0.26035999999999998</c:v>
                </c:pt>
                <c:pt idx="3488">
                  <c:v>-0.25864999999999999</c:v>
                </c:pt>
                <c:pt idx="3489">
                  <c:v>-0.25716</c:v>
                </c:pt>
                <c:pt idx="3490">
                  <c:v>-0.25668999999999997</c:v>
                </c:pt>
                <c:pt idx="3491">
                  <c:v>-0.25631999999999999</c:v>
                </c:pt>
                <c:pt idx="3492">
                  <c:v>-0.25479000000000002</c:v>
                </c:pt>
                <c:pt idx="3493">
                  <c:v>-0.25261</c:v>
                </c:pt>
                <c:pt idx="3494">
                  <c:v>-0.25009999999999999</c:v>
                </c:pt>
                <c:pt idx="3495">
                  <c:v>-0.24826000000000001</c:v>
                </c:pt>
                <c:pt idx="3496">
                  <c:v>-0.24853</c:v>
                </c:pt>
                <c:pt idx="3497">
                  <c:v>-0.24904999999999999</c:v>
                </c:pt>
                <c:pt idx="3498">
                  <c:v>-0.24979999999999999</c:v>
                </c:pt>
                <c:pt idx="3499">
                  <c:v>-0.24981</c:v>
                </c:pt>
                <c:pt idx="3500">
                  <c:v>-0.25022</c:v>
                </c:pt>
                <c:pt idx="3501">
                  <c:v>-0.25206000000000001</c:v>
                </c:pt>
                <c:pt idx="3502">
                  <c:v>-0.25370999999999999</c:v>
                </c:pt>
                <c:pt idx="3503">
                  <c:v>-0.25525999999999999</c:v>
                </c:pt>
                <c:pt idx="3504">
                  <c:v>-0.25775999999999999</c:v>
                </c:pt>
                <c:pt idx="3505">
                  <c:v>-0.26079000000000002</c:v>
                </c:pt>
                <c:pt idx="3506">
                  <c:v>-0.26321</c:v>
                </c:pt>
                <c:pt idx="3507">
                  <c:v>-0.26526</c:v>
                </c:pt>
                <c:pt idx="3508">
                  <c:v>-0.26885999999999999</c:v>
                </c:pt>
                <c:pt idx="3509">
                  <c:v>-0.27168999999999999</c:v>
                </c:pt>
                <c:pt idx="3510">
                  <c:v>-0.27623999999999999</c:v>
                </c:pt>
                <c:pt idx="3511">
                  <c:v>-0.28108</c:v>
                </c:pt>
                <c:pt idx="3512">
                  <c:v>-0.28517999999999999</c:v>
                </c:pt>
                <c:pt idx="3513">
                  <c:v>-0.28952</c:v>
                </c:pt>
                <c:pt idx="3514">
                  <c:v>-0.29459000000000002</c:v>
                </c:pt>
                <c:pt idx="3515">
                  <c:v>-0.29843999999999998</c:v>
                </c:pt>
                <c:pt idx="3516">
                  <c:v>-0.30299999999999999</c:v>
                </c:pt>
                <c:pt idx="3517">
                  <c:v>-0.30830999999999997</c:v>
                </c:pt>
                <c:pt idx="3518">
                  <c:v>-0.31429000000000001</c:v>
                </c:pt>
                <c:pt idx="3519">
                  <c:v>-0.31813000000000002</c:v>
                </c:pt>
                <c:pt idx="3520">
                  <c:v>-0.32350000000000001</c:v>
                </c:pt>
                <c:pt idx="3521">
                  <c:v>-0.32927000000000001</c:v>
                </c:pt>
                <c:pt idx="3522">
                  <c:v>-0.33712999999999999</c:v>
                </c:pt>
                <c:pt idx="3523">
                  <c:v>-0.34639999999999999</c:v>
                </c:pt>
                <c:pt idx="3524">
                  <c:v>-0.35389999999999999</c:v>
                </c:pt>
                <c:pt idx="3525">
                  <c:v>-0.36147000000000001</c:v>
                </c:pt>
                <c:pt idx="3526">
                  <c:v>-0.36969000000000002</c:v>
                </c:pt>
                <c:pt idx="3527">
                  <c:v>-0.37802000000000002</c:v>
                </c:pt>
                <c:pt idx="3528">
                  <c:v>-0.38489000000000001</c:v>
                </c:pt>
                <c:pt idx="3529">
                  <c:v>-0.39126</c:v>
                </c:pt>
                <c:pt idx="3530">
                  <c:v>-0.39811000000000002</c:v>
                </c:pt>
                <c:pt idx="3531">
                  <c:v>-0.40462999999999999</c:v>
                </c:pt>
                <c:pt idx="3532">
                  <c:v>-0.41202</c:v>
                </c:pt>
                <c:pt idx="3533">
                  <c:v>-0.41911999999999999</c:v>
                </c:pt>
                <c:pt idx="3534">
                  <c:v>-0.4274</c:v>
                </c:pt>
                <c:pt idx="3535">
                  <c:v>-0.43552999999999997</c:v>
                </c:pt>
                <c:pt idx="3536">
                  <c:v>-0.44388</c:v>
                </c:pt>
                <c:pt idx="3537">
                  <c:v>-0.45096999999999998</c:v>
                </c:pt>
                <c:pt idx="3538">
                  <c:v>-0.45927000000000001</c:v>
                </c:pt>
                <c:pt idx="3539">
                  <c:v>-0.46920000000000001</c:v>
                </c:pt>
                <c:pt idx="3540">
                  <c:v>-0.47820000000000001</c:v>
                </c:pt>
                <c:pt idx="3541">
                  <c:v>-0.48707</c:v>
                </c:pt>
                <c:pt idx="3542">
                  <c:v>-0.49571999999999999</c:v>
                </c:pt>
                <c:pt idx="3543">
                  <c:v>-0.50499000000000005</c:v>
                </c:pt>
                <c:pt idx="3544">
                  <c:v>-0.51483999999999996</c:v>
                </c:pt>
                <c:pt idx="3545">
                  <c:v>-0.52522000000000002</c:v>
                </c:pt>
                <c:pt idx="3546">
                  <c:v>-0.53500999999999999</c:v>
                </c:pt>
                <c:pt idx="3547">
                  <c:v>-0.54459999999999997</c:v>
                </c:pt>
                <c:pt idx="3548">
                  <c:v>-0.55403000000000002</c:v>
                </c:pt>
                <c:pt idx="3549">
                  <c:v>-0.56391000000000002</c:v>
                </c:pt>
                <c:pt idx="3550">
                  <c:v>-0.57415000000000005</c:v>
                </c:pt>
                <c:pt idx="3551">
                  <c:v>-0.58448999999999995</c:v>
                </c:pt>
                <c:pt idx="3552">
                  <c:v>-0.59570999999999996</c:v>
                </c:pt>
                <c:pt idx="3553">
                  <c:v>-0.60775999999999997</c:v>
                </c:pt>
                <c:pt idx="3554">
                  <c:v>-0.62043000000000004</c:v>
                </c:pt>
                <c:pt idx="3555">
                  <c:v>-0.63268999999999997</c:v>
                </c:pt>
                <c:pt idx="3556">
                  <c:v>-0.64441000000000004</c:v>
                </c:pt>
                <c:pt idx="3557">
                  <c:v>-0.65683999999999998</c:v>
                </c:pt>
                <c:pt idx="3558">
                  <c:v>-0.66964999999999997</c:v>
                </c:pt>
                <c:pt idx="3559">
                  <c:v>-0.68174000000000001</c:v>
                </c:pt>
                <c:pt idx="3560">
                  <c:v>-0.69503999999999999</c:v>
                </c:pt>
                <c:pt idx="3561">
                  <c:v>-0.70665999999999995</c:v>
                </c:pt>
                <c:pt idx="3562">
                  <c:v>-0.71943000000000001</c:v>
                </c:pt>
                <c:pt idx="3563">
                  <c:v>-0.73355999999999999</c:v>
                </c:pt>
                <c:pt idx="3564">
                  <c:v>-0.74736999999999998</c:v>
                </c:pt>
                <c:pt idx="3565">
                  <c:v>-0.76022000000000001</c:v>
                </c:pt>
                <c:pt idx="3566">
                  <c:v>-0.77298999999999995</c:v>
                </c:pt>
                <c:pt idx="3567">
                  <c:v>-0.78478000000000003</c:v>
                </c:pt>
                <c:pt idx="3568">
                  <c:v>-0.79620000000000002</c:v>
                </c:pt>
                <c:pt idx="3569">
                  <c:v>-0.80842999999999998</c:v>
                </c:pt>
                <c:pt idx="3570">
                  <c:v>-0.82027000000000005</c:v>
                </c:pt>
                <c:pt idx="3571">
                  <c:v>-0.83194999999999997</c:v>
                </c:pt>
                <c:pt idx="3572">
                  <c:v>-0.84304000000000001</c:v>
                </c:pt>
                <c:pt idx="3573">
                  <c:v>-0.85275999999999996</c:v>
                </c:pt>
                <c:pt idx="3574">
                  <c:v>-0.86024</c:v>
                </c:pt>
                <c:pt idx="3575">
                  <c:v>-0.86904000000000003</c:v>
                </c:pt>
                <c:pt idx="3576">
                  <c:v>-0.87656000000000001</c:v>
                </c:pt>
                <c:pt idx="3577">
                  <c:v>-0.88363000000000003</c:v>
                </c:pt>
                <c:pt idx="3578">
                  <c:v>-0.89043000000000005</c:v>
                </c:pt>
                <c:pt idx="3579">
                  <c:v>-0.89661000000000002</c:v>
                </c:pt>
                <c:pt idx="3580">
                  <c:v>-0.90319000000000005</c:v>
                </c:pt>
                <c:pt idx="3581">
                  <c:v>-0.90958000000000006</c:v>
                </c:pt>
                <c:pt idx="3582">
                  <c:v>-0.91578000000000004</c:v>
                </c:pt>
                <c:pt idx="3583">
                  <c:v>-0.92095000000000005</c:v>
                </c:pt>
                <c:pt idx="3584">
                  <c:v>-0.92573000000000005</c:v>
                </c:pt>
                <c:pt idx="3585">
                  <c:v>-0.93062999999999996</c:v>
                </c:pt>
                <c:pt idx="3586">
                  <c:v>-0.93398999999999999</c:v>
                </c:pt>
                <c:pt idx="3587">
                  <c:v>-0.93655999999999995</c:v>
                </c:pt>
                <c:pt idx="3588">
                  <c:v>-0.93818000000000001</c:v>
                </c:pt>
                <c:pt idx="3589">
                  <c:v>-0.93903000000000003</c:v>
                </c:pt>
                <c:pt idx="3590">
                  <c:v>-0.93903000000000003</c:v>
                </c:pt>
                <c:pt idx="3591">
                  <c:v>-0.93888000000000005</c:v>
                </c:pt>
                <c:pt idx="3592">
                  <c:v>-0.93806</c:v>
                </c:pt>
                <c:pt idx="3593">
                  <c:v>-0.93662999999999996</c:v>
                </c:pt>
                <c:pt idx="3594">
                  <c:v>-0.93435999999999997</c:v>
                </c:pt>
                <c:pt idx="3595">
                  <c:v>-0.93044000000000004</c:v>
                </c:pt>
                <c:pt idx="3596">
                  <c:v>-0.92662</c:v>
                </c:pt>
                <c:pt idx="3597">
                  <c:v>-0.92454000000000003</c:v>
                </c:pt>
                <c:pt idx="3598">
                  <c:v>-0.92323999999999995</c:v>
                </c:pt>
                <c:pt idx="3599">
                  <c:v>-0.92188000000000003</c:v>
                </c:pt>
                <c:pt idx="3600">
                  <c:v>-0.92076000000000002</c:v>
                </c:pt>
                <c:pt idx="3601">
                  <c:v>-0.92052999999999996</c:v>
                </c:pt>
                <c:pt idx="3602">
                  <c:v>-0.91968000000000005</c:v>
                </c:pt>
                <c:pt idx="3603">
                  <c:v>-0.91576999999999997</c:v>
                </c:pt>
                <c:pt idx="3604">
                  <c:v>-0.91156999999999999</c:v>
                </c:pt>
                <c:pt idx="3605">
                  <c:v>-0.90739000000000003</c:v>
                </c:pt>
                <c:pt idx="3606">
                  <c:v>-0.90339000000000003</c:v>
                </c:pt>
                <c:pt idx="3607">
                  <c:v>-0.90056999999999998</c:v>
                </c:pt>
                <c:pt idx="3608">
                  <c:v>-0.89658000000000004</c:v>
                </c:pt>
                <c:pt idx="3609">
                  <c:v>-0.89151999999999998</c:v>
                </c:pt>
                <c:pt idx="3610">
                  <c:v>-0.88487000000000005</c:v>
                </c:pt>
                <c:pt idx="3611">
                  <c:v>-0.87804000000000004</c:v>
                </c:pt>
                <c:pt idx="3612">
                  <c:v>-0.87297000000000002</c:v>
                </c:pt>
                <c:pt idx="3613">
                  <c:v>-0.86599000000000004</c:v>
                </c:pt>
                <c:pt idx="3614">
                  <c:v>-0.85623000000000005</c:v>
                </c:pt>
                <c:pt idx="3615">
                  <c:v>-0.84540000000000004</c:v>
                </c:pt>
                <c:pt idx="3616">
                  <c:v>-0.83475999999999995</c:v>
                </c:pt>
                <c:pt idx="3617">
                  <c:v>-0.82484000000000002</c:v>
                </c:pt>
                <c:pt idx="3618">
                  <c:v>-0.81577999999999995</c:v>
                </c:pt>
                <c:pt idx="3619">
                  <c:v>-0.80533999999999994</c:v>
                </c:pt>
                <c:pt idx="3620">
                  <c:v>-0.79264000000000001</c:v>
                </c:pt>
                <c:pt idx="3621">
                  <c:v>-0.77963000000000005</c:v>
                </c:pt>
                <c:pt idx="3622">
                  <c:v>-0.76609000000000005</c:v>
                </c:pt>
                <c:pt idx="3623">
                  <c:v>-0.75341000000000002</c:v>
                </c:pt>
                <c:pt idx="3624">
                  <c:v>-0.74004999999999999</c:v>
                </c:pt>
                <c:pt idx="3625">
                  <c:v>-0.72638999999999998</c:v>
                </c:pt>
                <c:pt idx="3626">
                  <c:v>-0.71170999999999995</c:v>
                </c:pt>
                <c:pt idx="3627">
                  <c:v>-0.69699</c:v>
                </c:pt>
                <c:pt idx="3628">
                  <c:v>-0.68335999999999997</c:v>
                </c:pt>
                <c:pt idx="3629">
                  <c:v>-0.66783999999999999</c:v>
                </c:pt>
                <c:pt idx="3630">
                  <c:v>-0.65153000000000005</c:v>
                </c:pt>
                <c:pt idx="3631">
                  <c:v>-0.63466</c:v>
                </c:pt>
                <c:pt idx="3632">
                  <c:v>-0.61809000000000003</c:v>
                </c:pt>
                <c:pt idx="3633">
                  <c:v>-0.60257000000000005</c:v>
                </c:pt>
                <c:pt idx="3634">
                  <c:v>-0.58799999999999997</c:v>
                </c:pt>
                <c:pt idx="3635">
                  <c:v>-0.57354000000000005</c:v>
                </c:pt>
                <c:pt idx="3636">
                  <c:v>-0.55691000000000002</c:v>
                </c:pt>
                <c:pt idx="3637">
                  <c:v>-0.54054000000000002</c:v>
                </c:pt>
                <c:pt idx="3638">
                  <c:v>-0.52305999999999997</c:v>
                </c:pt>
                <c:pt idx="3639">
                  <c:v>-0.50780000000000003</c:v>
                </c:pt>
                <c:pt idx="3640">
                  <c:v>-0.49279000000000001</c:v>
                </c:pt>
                <c:pt idx="3641">
                  <c:v>-0.47860000000000003</c:v>
                </c:pt>
                <c:pt idx="3642">
                  <c:v>-0.46496999999999999</c:v>
                </c:pt>
                <c:pt idx="3643">
                  <c:v>-0.45172000000000001</c:v>
                </c:pt>
                <c:pt idx="3644">
                  <c:v>-0.43898999999999999</c:v>
                </c:pt>
                <c:pt idx="3645">
                  <c:v>-0.42646000000000001</c:v>
                </c:pt>
                <c:pt idx="3646">
                  <c:v>-0.41532999999999998</c:v>
                </c:pt>
                <c:pt idx="3647">
                  <c:v>-0.40462999999999999</c:v>
                </c:pt>
                <c:pt idx="3648">
                  <c:v>-0.39473000000000003</c:v>
                </c:pt>
                <c:pt idx="3649">
                  <c:v>-0.38450000000000001</c:v>
                </c:pt>
                <c:pt idx="3650">
                  <c:v>-0.37513000000000002</c:v>
                </c:pt>
                <c:pt idx="3651">
                  <c:v>-0.36437000000000003</c:v>
                </c:pt>
                <c:pt idx="3652">
                  <c:v>-0.35299999999999998</c:v>
                </c:pt>
                <c:pt idx="3653">
                  <c:v>-0.34320000000000001</c:v>
                </c:pt>
                <c:pt idx="3654">
                  <c:v>-0.33678000000000002</c:v>
                </c:pt>
                <c:pt idx="3655">
                  <c:v>-0.33089000000000002</c:v>
                </c:pt>
                <c:pt idx="3656">
                  <c:v>-0.32473999999999997</c:v>
                </c:pt>
                <c:pt idx="3657">
                  <c:v>-0.31719999999999998</c:v>
                </c:pt>
                <c:pt idx="3658">
                  <c:v>-0.30824000000000001</c:v>
                </c:pt>
                <c:pt idx="3659">
                  <c:v>-0.30049999999999999</c:v>
                </c:pt>
                <c:pt idx="3660">
                  <c:v>-0.29426000000000002</c:v>
                </c:pt>
                <c:pt idx="3661">
                  <c:v>-0.28954999999999997</c:v>
                </c:pt>
                <c:pt idx="3662">
                  <c:v>-0.28560999999999998</c:v>
                </c:pt>
                <c:pt idx="3663">
                  <c:v>-0.27956999999999999</c:v>
                </c:pt>
                <c:pt idx="3664">
                  <c:v>-0.27312999999999998</c:v>
                </c:pt>
                <c:pt idx="3665">
                  <c:v>-0.26823000000000002</c:v>
                </c:pt>
                <c:pt idx="3666">
                  <c:v>-0.26479000000000003</c:v>
                </c:pt>
                <c:pt idx="3667">
                  <c:v>-0.26185000000000003</c:v>
                </c:pt>
                <c:pt idx="3668">
                  <c:v>-0.25825999999999999</c:v>
                </c:pt>
                <c:pt idx="3669">
                  <c:v>-0.25340000000000001</c:v>
                </c:pt>
                <c:pt idx="3670">
                  <c:v>-0.24904000000000001</c:v>
                </c:pt>
                <c:pt idx="3671">
                  <c:v>-0.24576999999999999</c:v>
                </c:pt>
                <c:pt idx="3672">
                  <c:v>-0.24263000000000001</c:v>
                </c:pt>
                <c:pt idx="3673">
                  <c:v>-0.24027000000000001</c:v>
                </c:pt>
                <c:pt idx="3674">
                  <c:v>-0.23704</c:v>
                </c:pt>
                <c:pt idx="3675">
                  <c:v>-0.23426</c:v>
                </c:pt>
                <c:pt idx="3676">
                  <c:v>-0.23191000000000001</c:v>
                </c:pt>
                <c:pt idx="3677">
                  <c:v>-0.23005999999999999</c:v>
                </c:pt>
                <c:pt idx="3678">
                  <c:v>-0.22850000000000001</c:v>
                </c:pt>
                <c:pt idx="3679">
                  <c:v>-0.22617000000000001</c:v>
                </c:pt>
                <c:pt idx="3680">
                  <c:v>-0.22474</c:v>
                </c:pt>
                <c:pt idx="3681">
                  <c:v>-0.22441</c:v>
                </c:pt>
                <c:pt idx="3682">
                  <c:v>-0.22534000000000001</c:v>
                </c:pt>
                <c:pt idx="3683">
                  <c:v>-0.22545000000000001</c:v>
                </c:pt>
                <c:pt idx="3684">
                  <c:v>-0.22520999999999999</c:v>
                </c:pt>
                <c:pt idx="3685">
                  <c:v>-0.22406000000000001</c:v>
                </c:pt>
                <c:pt idx="3686">
                  <c:v>-0.22308</c:v>
                </c:pt>
                <c:pt idx="3687">
                  <c:v>-0.22292999999999999</c:v>
                </c:pt>
                <c:pt idx="3688">
                  <c:v>-0.22256000000000001</c:v>
                </c:pt>
                <c:pt idx="3689">
                  <c:v>-0.22295000000000001</c:v>
                </c:pt>
                <c:pt idx="3690">
                  <c:v>-0.22287000000000001</c:v>
                </c:pt>
                <c:pt idx="3691">
                  <c:v>-0.2228</c:v>
                </c:pt>
                <c:pt idx="3692">
                  <c:v>-0.22256999999999999</c:v>
                </c:pt>
                <c:pt idx="3693">
                  <c:v>-0.22233</c:v>
                </c:pt>
                <c:pt idx="3694">
                  <c:v>-0.22123000000000001</c:v>
                </c:pt>
                <c:pt idx="3695">
                  <c:v>-0.21969</c:v>
                </c:pt>
                <c:pt idx="3696">
                  <c:v>-0.21879999999999999</c:v>
                </c:pt>
                <c:pt idx="3697">
                  <c:v>-0.22058</c:v>
                </c:pt>
                <c:pt idx="3698">
                  <c:v>-0.22363</c:v>
                </c:pt>
                <c:pt idx="3699">
                  <c:v>-0.22564000000000001</c:v>
                </c:pt>
                <c:pt idx="3700">
                  <c:v>-0.22761999999999999</c:v>
                </c:pt>
                <c:pt idx="3701">
                  <c:v>-0.22847999999999999</c:v>
                </c:pt>
                <c:pt idx="3702">
                  <c:v>-0.22996</c:v>
                </c:pt>
                <c:pt idx="3703">
                  <c:v>-0.22971</c:v>
                </c:pt>
                <c:pt idx="3704">
                  <c:v>-0.22872000000000001</c:v>
                </c:pt>
                <c:pt idx="3705">
                  <c:v>-0.22706999999999999</c:v>
                </c:pt>
                <c:pt idx="3706">
                  <c:v>-0.22599</c:v>
                </c:pt>
                <c:pt idx="3707">
                  <c:v>-0.22602</c:v>
                </c:pt>
                <c:pt idx="3708">
                  <c:v>-0.22747999999999999</c:v>
                </c:pt>
                <c:pt idx="3709">
                  <c:v>-0.23014000000000001</c:v>
                </c:pt>
                <c:pt idx="3710">
                  <c:v>-0.23205999999999999</c:v>
                </c:pt>
                <c:pt idx="3711">
                  <c:v>-0.23350000000000001</c:v>
                </c:pt>
                <c:pt idx="3712">
                  <c:v>-0.23386999999999999</c:v>
                </c:pt>
                <c:pt idx="3713">
                  <c:v>-0.23338</c:v>
                </c:pt>
                <c:pt idx="3714">
                  <c:v>-0.23372999999999999</c:v>
                </c:pt>
                <c:pt idx="3715">
                  <c:v>-0.23416999999999999</c:v>
                </c:pt>
                <c:pt idx="3716">
                  <c:v>-0.23533000000000001</c:v>
                </c:pt>
                <c:pt idx="3717">
                  <c:v>-0.23630999999999999</c:v>
                </c:pt>
                <c:pt idx="3718">
                  <c:v>-0.23618</c:v>
                </c:pt>
                <c:pt idx="3719">
                  <c:v>-0.23605999999999999</c:v>
                </c:pt>
                <c:pt idx="3720">
                  <c:v>-0.23687</c:v>
                </c:pt>
                <c:pt idx="3721">
                  <c:v>-0.23791999999999999</c:v>
                </c:pt>
                <c:pt idx="3722">
                  <c:v>-0.23951</c:v>
                </c:pt>
                <c:pt idx="3723">
                  <c:v>-0.24034</c:v>
                </c:pt>
                <c:pt idx="3724">
                  <c:v>-0.23977000000000001</c:v>
                </c:pt>
                <c:pt idx="3725">
                  <c:v>-0.23935999999999999</c:v>
                </c:pt>
                <c:pt idx="3726">
                  <c:v>-0.23984</c:v>
                </c:pt>
                <c:pt idx="3727">
                  <c:v>-0.24098</c:v>
                </c:pt>
                <c:pt idx="3728">
                  <c:v>-0.24238999999999999</c:v>
                </c:pt>
                <c:pt idx="3729">
                  <c:v>-0.24298</c:v>
                </c:pt>
                <c:pt idx="3730">
                  <c:v>-0.24252000000000001</c:v>
                </c:pt>
                <c:pt idx="3731">
                  <c:v>-0.24060999999999999</c:v>
                </c:pt>
                <c:pt idx="3732">
                  <c:v>-0.23837</c:v>
                </c:pt>
                <c:pt idx="3733">
                  <c:v>-0.23644000000000001</c:v>
                </c:pt>
                <c:pt idx="3734">
                  <c:v>-0.23591999999999999</c:v>
                </c:pt>
                <c:pt idx="3735">
                  <c:v>-0.23555999999999999</c:v>
                </c:pt>
                <c:pt idx="3736">
                  <c:v>-0.23529</c:v>
                </c:pt>
                <c:pt idx="3737">
                  <c:v>-0.23485</c:v>
                </c:pt>
                <c:pt idx="3738">
                  <c:v>-0.23427000000000001</c:v>
                </c:pt>
                <c:pt idx="3739">
                  <c:v>-0.23477999999999999</c:v>
                </c:pt>
                <c:pt idx="3740">
                  <c:v>-0.23577999999999999</c:v>
                </c:pt>
                <c:pt idx="3741">
                  <c:v>-0.23669000000000001</c:v>
                </c:pt>
                <c:pt idx="3742">
                  <c:v>-0.23674000000000001</c:v>
                </c:pt>
                <c:pt idx="3743">
                  <c:v>-0.23605000000000001</c:v>
                </c:pt>
                <c:pt idx="3744">
                  <c:v>-0.23549</c:v>
                </c:pt>
                <c:pt idx="3745">
                  <c:v>-0.23602000000000001</c:v>
                </c:pt>
                <c:pt idx="3746">
                  <c:v>-0.23779</c:v>
                </c:pt>
                <c:pt idx="3747">
                  <c:v>-0.24035999999999999</c:v>
                </c:pt>
                <c:pt idx="3748">
                  <c:v>-0.24156</c:v>
                </c:pt>
                <c:pt idx="3749">
                  <c:v>-0.24117</c:v>
                </c:pt>
                <c:pt idx="3750">
                  <c:v>-0.24088000000000001</c:v>
                </c:pt>
                <c:pt idx="3751">
                  <c:v>-0.24002999999999999</c:v>
                </c:pt>
                <c:pt idx="3752">
                  <c:v>-0.24071000000000001</c:v>
                </c:pt>
                <c:pt idx="3753">
                  <c:v>-0.24135000000000001</c:v>
                </c:pt>
                <c:pt idx="3754">
                  <c:v>-0.24457999999999999</c:v>
                </c:pt>
                <c:pt idx="3755">
                  <c:v>-0.24884000000000001</c:v>
                </c:pt>
                <c:pt idx="3756">
                  <c:v>-0.25353999999999999</c:v>
                </c:pt>
                <c:pt idx="3757">
                  <c:v>-0.25805</c:v>
                </c:pt>
                <c:pt idx="3758">
                  <c:v>-0.26258999999999999</c:v>
                </c:pt>
                <c:pt idx="3759">
                  <c:v>-0.26650000000000001</c:v>
                </c:pt>
                <c:pt idx="3760">
                  <c:v>-0.27062000000000003</c:v>
                </c:pt>
                <c:pt idx="3761">
                  <c:v>-0.27638000000000001</c:v>
                </c:pt>
                <c:pt idx="3762">
                  <c:v>-0.28153</c:v>
                </c:pt>
                <c:pt idx="3763">
                  <c:v>-0.28882999999999998</c:v>
                </c:pt>
                <c:pt idx="3764">
                  <c:v>-0.29625000000000001</c:v>
                </c:pt>
                <c:pt idx="3765">
                  <c:v>-0.30407000000000001</c:v>
                </c:pt>
                <c:pt idx="3766">
                  <c:v>-0.31213000000000002</c:v>
                </c:pt>
                <c:pt idx="3767">
                  <c:v>-0.32130999999999998</c:v>
                </c:pt>
                <c:pt idx="3768">
                  <c:v>-0.33038000000000001</c:v>
                </c:pt>
                <c:pt idx="3769">
                  <c:v>-0.34094000000000002</c:v>
                </c:pt>
                <c:pt idx="3770">
                  <c:v>-0.35154999999999997</c:v>
                </c:pt>
                <c:pt idx="3771">
                  <c:v>-0.36144999999999999</c:v>
                </c:pt>
                <c:pt idx="3772">
                  <c:v>-0.37272</c:v>
                </c:pt>
                <c:pt idx="3773">
                  <c:v>-0.38261000000000001</c:v>
                </c:pt>
                <c:pt idx="3774">
                  <c:v>-0.39444000000000001</c:v>
                </c:pt>
                <c:pt idx="3775">
                  <c:v>-0.40805999999999998</c:v>
                </c:pt>
                <c:pt idx="3776">
                  <c:v>-0.42205999999999999</c:v>
                </c:pt>
                <c:pt idx="3777">
                  <c:v>-0.43489</c:v>
                </c:pt>
                <c:pt idx="3778">
                  <c:v>-0.44853999999999999</c:v>
                </c:pt>
                <c:pt idx="3779">
                  <c:v>-0.46099000000000001</c:v>
                </c:pt>
                <c:pt idx="3780">
                  <c:v>-0.47431000000000001</c:v>
                </c:pt>
                <c:pt idx="3781">
                  <c:v>-0.48766999999999999</c:v>
                </c:pt>
                <c:pt idx="3782">
                  <c:v>-0.50192000000000003</c:v>
                </c:pt>
                <c:pt idx="3783">
                  <c:v>-0.51758999999999999</c:v>
                </c:pt>
                <c:pt idx="3784">
                  <c:v>-0.53322000000000003</c:v>
                </c:pt>
                <c:pt idx="3785">
                  <c:v>-0.54866999999999999</c:v>
                </c:pt>
                <c:pt idx="3786">
                  <c:v>-0.56457999999999997</c:v>
                </c:pt>
                <c:pt idx="3787">
                  <c:v>-0.57940999999999998</c:v>
                </c:pt>
                <c:pt idx="3788">
                  <c:v>-0.59521999999999997</c:v>
                </c:pt>
                <c:pt idx="3789">
                  <c:v>-0.61077999999999999</c:v>
                </c:pt>
                <c:pt idx="3790">
                  <c:v>-0.62683999999999995</c:v>
                </c:pt>
                <c:pt idx="3791">
                  <c:v>-0.64254999999999995</c:v>
                </c:pt>
                <c:pt idx="3792">
                  <c:v>-0.65727000000000002</c:v>
                </c:pt>
                <c:pt idx="3793">
                  <c:v>-0.67235</c:v>
                </c:pt>
                <c:pt idx="3794">
                  <c:v>-0.68791999999999998</c:v>
                </c:pt>
                <c:pt idx="3795">
                  <c:v>-0.70418999999999998</c:v>
                </c:pt>
                <c:pt idx="3796">
                  <c:v>-0.71962999999999999</c:v>
                </c:pt>
                <c:pt idx="3797">
                  <c:v>-0.73616000000000004</c:v>
                </c:pt>
                <c:pt idx="3798">
                  <c:v>-0.75163999999999997</c:v>
                </c:pt>
                <c:pt idx="3799">
                  <c:v>-0.76754</c:v>
                </c:pt>
                <c:pt idx="3800">
                  <c:v>-0.78432999999999997</c:v>
                </c:pt>
                <c:pt idx="3801">
                  <c:v>-0.80074999999999996</c:v>
                </c:pt>
                <c:pt idx="3802">
                  <c:v>-0.81677</c:v>
                </c:pt>
                <c:pt idx="3803">
                  <c:v>-0.83176000000000005</c:v>
                </c:pt>
                <c:pt idx="3804">
                  <c:v>-0.84611999999999998</c:v>
                </c:pt>
                <c:pt idx="3805">
                  <c:v>-0.86024999999999996</c:v>
                </c:pt>
                <c:pt idx="3806">
                  <c:v>-0.87512000000000001</c:v>
                </c:pt>
                <c:pt idx="3807">
                  <c:v>-0.88993</c:v>
                </c:pt>
                <c:pt idx="3808">
                  <c:v>-0.90432000000000001</c:v>
                </c:pt>
                <c:pt idx="3809">
                  <c:v>-0.91881999999999997</c:v>
                </c:pt>
                <c:pt idx="3810">
                  <c:v>-0.93306999999999995</c:v>
                </c:pt>
                <c:pt idx="3811">
                  <c:v>-0.94679999999999997</c:v>
                </c:pt>
                <c:pt idx="3812">
                  <c:v>-0.95848999999999995</c:v>
                </c:pt>
                <c:pt idx="3813">
                  <c:v>-0.97085999999999995</c:v>
                </c:pt>
                <c:pt idx="3814">
                  <c:v>-0.98319999999999996</c:v>
                </c:pt>
                <c:pt idx="3815">
                  <c:v>-0.99446999999999997</c:v>
                </c:pt>
                <c:pt idx="3816">
                  <c:v>-1.0050600000000001</c:v>
                </c:pt>
                <c:pt idx="3817">
                  <c:v>-1.0172699999999999</c:v>
                </c:pt>
                <c:pt idx="3818">
                  <c:v>-1.02826</c:v>
                </c:pt>
                <c:pt idx="3819">
                  <c:v>-1.0399700000000001</c:v>
                </c:pt>
                <c:pt idx="3820">
                  <c:v>-1.0503400000000001</c:v>
                </c:pt>
                <c:pt idx="3821">
                  <c:v>-1.0606</c:v>
                </c:pt>
                <c:pt idx="3822">
                  <c:v>-1.0704</c:v>
                </c:pt>
                <c:pt idx="3823">
                  <c:v>-1.07759</c:v>
                </c:pt>
                <c:pt idx="3824">
                  <c:v>-1.0846199999999999</c:v>
                </c:pt>
                <c:pt idx="3825">
                  <c:v>-1.09016</c:v>
                </c:pt>
                <c:pt idx="3826">
                  <c:v>-1.09507</c:v>
                </c:pt>
                <c:pt idx="3827">
                  <c:v>-1.10039</c:v>
                </c:pt>
                <c:pt idx="3828">
                  <c:v>-1.1054999999999999</c:v>
                </c:pt>
                <c:pt idx="3829">
                  <c:v>-1.1095299999999999</c:v>
                </c:pt>
                <c:pt idx="3830">
                  <c:v>-1.1133999999999999</c:v>
                </c:pt>
                <c:pt idx="3831">
                  <c:v>-1.11538</c:v>
                </c:pt>
                <c:pt idx="3832">
                  <c:v>-1.1166799999999999</c:v>
                </c:pt>
                <c:pt idx="3833">
                  <c:v>-1.1177299999999999</c:v>
                </c:pt>
                <c:pt idx="3834">
                  <c:v>-1.1172</c:v>
                </c:pt>
                <c:pt idx="3835">
                  <c:v>-1.1173999999999999</c:v>
                </c:pt>
                <c:pt idx="3836">
                  <c:v>-1.1167199999999999</c:v>
                </c:pt>
                <c:pt idx="3837">
                  <c:v>-1.1150100000000001</c:v>
                </c:pt>
                <c:pt idx="3838">
                  <c:v>-1.1134299999999999</c:v>
                </c:pt>
                <c:pt idx="3839">
                  <c:v>-1.11052</c:v>
                </c:pt>
                <c:pt idx="3840">
                  <c:v>-1.10687</c:v>
                </c:pt>
                <c:pt idx="3841">
                  <c:v>-1.10049</c:v>
                </c:pt>
                <c:pt idx="3842">
                  <c:v>-1.0923099999999999</c:v>
                </c:pt>
                <c:pt idx="3843">
                  <c:v>-1.0839300000000001</c:v>
                </c:pt>
                <c:pt idx="3844">
                  <c:v>-1.07528</c:v>
                </c:pt>
                <c:pt idx="3845">
                  <c:v>-1.06589</c:v>
                </c:pt>
                <c:pt idx="3846">
                  <c:v>-1.05626</c:v>
                </c:pt>
                <c:pt idx="3847">
                  <c:v>-1.0461</c:v>
                </c:pt>
                <c:pt idx="3848">
                  <c:v>-1.03426</c:v>
                </c:pt>
                <c:pt idx="3849">
                  <c:v>-1.0217499999999999</c:v>
                </c:pt>
                <c:pt idx="3850">
                  <c:v>-1.0087299999999999</c:v>
                </c:pt>
                <c:pt idx="3851">
                  <c:v>-0.99534</c:v>
                </c:pt>
                <c:pt idx="3852">
                  <c:v>-0.98116999999999999</c:v>
                </c:pt>
                <c:pt idx="3853">
                  <c:v>-0.96636</c:v>
                </c:pt>
                <c:pt idx="3854">
                  <c:v>-0.9516</c:v>
                </c:pt>
                <c:pt idx="3855">
                  <c:v>-0.93740999999999997</c:v>
                </c:pt>
                <c:pt idx="3856">
                  <c:v>-0.92205999999999999</c:v>
                </c:pt>
                <c:pt idx="3857">
                  <c:v>-0.90588000000000002</c:v>
                </c:pt>
                <c:pt idx="3858">
                  <c:v>-0.88992000000000004</c:v>
                </c:pt>
                <c:pt idx="3859">
                  <c:v>-0.87385000000000002</c:v>
                </c:pt>
                <c:pt idx="3860">
                  <c:v>-0.85631999999999997</c:v>
                </c:pt>
                <c:pt idx="3861">
                  <c:v>-0.83918999999999999</c:v>
                </c:pt>
                <c:pt idx="3862">
                  <c:v>-0.82381000000000004</c:v>
                </c:pt>
                <c:pt idx="3863">
                  <c:v>-0.80898000000000003</c:v>
                </c:pt>
                <c:pt idx="3864">
                  <c:v>-0.79374999999999996</c:v>
                </c:pt>
                <c:pt idx="3865">
                  <c:v>-0.77725999999999995</c:v>
                </c:pt>
                <c:pt idx="3866">
                  <c:v>-0.76187000000000005</c:v>
                </c:pt>
                <c:pt idx="3867">
                  <c:v>-0.74683999999999995</c:v>
                </c:pt>
                <c:pt idx="3868">
                  <c:v>-0.72906000000000004</c:v>
                </c:pt>
                <c:pt idx="3869">
                  <c:v>-0.71045999999999998</c:v>
                </c:pt>
                <c:pt idx="3870">
                  <c:v>-0.69115000000000004</c:v>
                </c:pt>
                <c:pt idx="3871">
                  <c:v>-0.67318</c:v>
                </c:pt>
                <c:pt idx="3872">
                  <c:v>-0.65569</c:v>
                </c:pt>
                <c:pt idx="3873">
                  <c:v>-0.63724999999999998</c:v>
                </c:pt>
                <c:pt idx="3874">
                  <c:v>-0.62065999999999999</c:v>
                </c:pt>
                <c:pt idx="3875">
                  <c:v>-0.60568999999999995</c:v>
                </c:pt>
                <c:pt idx="3876">
                  <c:v>-0.59184999999999999</c:v>
                </c:pt>
                <c:pt idx="3877">
                  <c:v>-0.57840999999999998</c:v>
                </c:pt>
                <c:pt idx="3878">
                  <c:v>-0.56476999999999999</c:v>
                </c:pt>
                <c:pt idx="3879">
                  <c:v>-0.55230000000000001</c:v>
                </c:pt>
                <c:pt idx="3880">
                  <c:v>-0.53879999999999995</c:v>
                </c:pt>
                <c:pt idx="3881">
                  <c:v>-0.52451000000000003</c:v>
                </c:pt>
                <c:pt idx="3882">
                  <c:v>-0.51075999999999999</c:v>
                </c:pt>
                <c:pt idx="3883">
                  <c:v>-0.49737999999999999</c:v>
                </c:pt>
                <c:pt idx="3884">
                  <c:v>-0.48524</c:v>
                </c:pt>
                <c:pt idx="3885">
                  <c:v>-0.47386</c:v>
                </c:pt>
                <c:pt idx="3886">
                  <c:v>-0.46149000000000001</c:v>
                </c:pt>
                <c:pt idx="3887">
                  <c:v>-0.44895000000000002</c:v>
                </c:pt>
                <c:pt idx="3888">
                  <c:v>-0.43646000000000001</c:v>
                </c:pt>
                <c:pt idx="3889">
                  <c:v>-0.42446</c:v>
                </c:pt>
                <c:pt idx="3890">
                  <c:v>-0.41224</c:v>
                </c:pt>
                <c:pt idx="3891">
                  <c:v>-0.40007999999999999</c:v>
                </c:pt>
                <c:pt idx="3892">
                  <c:v>-0.38840999999999998</c:v>
                </c:pt>
                <c:pt idx="3893">
                  <c:v>-0.37608999999999998</c:v>
                </c:pt>
                <c:pt idx="3894">
                  <c:v>-0.36503999999999998</c:v>
                </c:pt>
                <c:pt idx="3895">
                  <c:v>-0.35520000000000002</c:v>
                </c:pt>
                <c:pt idx="3896">
                  <c:v>-0.34625</c:v>
                </c:pt>
                <c:pt idx="3897">
                  <c:v>-0.33715000000000001</c:v>
                </c:pt>
                <c:pt idx="3898">
                  <c:v>-0.32815</c:v>
                </c:pt>
                <c:pt idx="3899">
                  <c:v>-0.31855</c:v>
                </c:pt>
                <c:pt idx="3900">
                  <c:v>-0.31086999999999998</c:v>
                </c:pt>
                <c:pt idx="3901">
                  <c:v>-0.30336000000000002</c:v>
                </c:pt>
                <c:pt idx="3902">
                  <c:v>-0.29563</c:v>
                </c:pt>
                <c:pt idx="3903">
                  <c:v>-0.28815000000000002</c:v>
                </c:pt>
                <c:pt idx="3904">
                  <c:v>-0.28182000000000001</c:v>
                </c:pt>
                <c:pt idx="3905">
                  <c:v>-0.27621000000000001</c:v>
                </c:pt>
                <c:pt idx="3906">
                  <c:v>-0.27228999999999998</c:v>
                </c:pt>
                <c:pt idx="3907">
                  <c:v>-0.26976</c:v>
                </c:pt>
                <c:pt idx="3908">
                  <c:v>-0.26613999999999999</c:v>
                </c:pt>
                <c:pt idx="3909">
                  <c:v>-0.26045000000000001</c:v>
                </c:pt>
                <c:pt idx="3910">
                  <c:v>-0.25517000000000001</c:v>
                </c:pt>
                <c:pt idx="3911">
                  <c:v>-0.25179000000000001</c:v>
                </c:pt>
                <c:pt idx="3912">
                  <c:v>-0.24934999999999999</c:v>
                </c:pt>
                <c:pt idx="3913">
                  <c:v>-0.24598999999999999</c:v>
                </c:pt>
                <c:pt idx="3914">
                  <c:v>-0.24206</c:v>
                </c:pt>
                <c:pt idx="3915">
                  <c:v>-0.23824999999999999</c:v>
                </c:pt>
                <c:pt idx="3916">
                  <c:v>-0.2346</c:v>
                </c:pt>
                <c:pt idx="3917">
                  <c:v>-0.23044000000000001</c:v>
                </c:pt>
                <c:pt idx="3918">
                  <c:v>-0.22627</c:v>
                </c:pt>
                <c:pt idx="3919">
                  <c:v>-0.22342000000000001</c:v>
                </c:pt>
                <c:pt idx="3920">
                  <c:v>-0.2213</c:v>
                </c:pt>
                <c:pt idx="3921">
                  <c:v>-0.21925</c:v>
                </c:pt>
                <c:pt idx="3922">
                  <c:v>-0.21811</c:v>
                </c:pt>
                <c:pt idx="3923">
                  <c:v>-0.21761</c:v>
                </c:pt>
                <c:pt idx="3924">
                  <c:v>-0.21831</c:v>
                </c:pt>
                <c:pt idx="3925">
                  <c:v>-0.21847</c:v>
                </c:pt>
                <c:pt idx="3926">
                  <c:v>-0.21879000000000001</c:v>
                </c:pt>
                <c:pt idx="3927">
                  <c:v>-0.21992999999999999</c:v>
                </c:pt>
                <c:pt idx="3928">
                  <c:v>-0.22173999999999999</c:v>
                </c:pt>
                <c:pt idx="3929">
                  <c:v>-0.223</c:v>
                </c:pt>
                <c:pt idx="3930">
                  <c:v>-0.22070000000000001</c:v>
                </c:pt>
                <c:pt idx="3931">
                  <c:v>-0.21640999999999999</c:v>
                </c:pt>
                <c:pt idx="3932">
                  <c:v>-0.21468999999999999</c:v>
                </c:pt>
                <c:pt idx="3933">
                  <c:v>-0.21554999999999999</c:v>
                </c:pt>
                <c:pt idx="3934">
                  <c:v>-0.21914</c:v>
                </c:pt>
                <c:pt idx="3935">
                  <c:v>-0.22184999999999999</c:v>
                </c:pt>
                <c:pt idx="3936">
                  <c:v>-0.22477</c:v>
                </c:pt>
                <c:pt idx="3937">
                  <c:v>-0.22627</c:v>
                </c:pt>
                <c:pt idx="3938">
                  <c:v>-0.22717999999999999</c:v>
                </c:pt>
                <c:pt idx="3939">
                  <c:v>-0.22650999999999999</c:v>
                </c:pt>
                <c:pt idx="3940">
                  <c:v>-0.22437000000000001</c:v>
                </c:pt>
                <c:pt idx="3941">
                  <c:v>-0.22145999999999999</c:v>
                </c:pt>
                <c:pt idx="3942">
                  <c:v>-0.21978</c:v>
                </c:pt>
                <c:pt idx="3943">
                  <c:v>-0.21973000000000001</c:v>
                </c:pt>
                <c:pt idx="3944">
                  <c:v>-0.22189999999999999</c:v>
                </c:pt>
                <c:pt idx="3945">
                  <c:v>-0.22341</c:v>
                </c:pt>
                <c:pt idx="3946">
                  <c:v>-0.22445000000000001</c:v>
                </c:pt>
                <c:pt idx="3947">
                  <c:v>-0.22525000000000001</c:v>
                </c:pt>
                <c:pt idx="3948">
                  <c:v>-0.22594</c:v>
                </c:pt>
                <c:pt idx="3949">
                  <c:v>-0.22733</c:v>
                </c:pt>
                <c:pt idx="3950">
                  <c:v>-0.23005</c:v>
                </c:pt>
                <c:pt idx="3951">
                  <c:v>-0.23155999999999999</c:v>
                </c:pt>
                <c:pt idx="3952">
                  <c:v>-0.23229</c:v>
                </c:pt>
                <c:pt idx="3953">
                  <c:v>-0.23269000000000001</c:v>
                </c:pt>
                <c:pt idx="3954">
                  <c:v>-0.23394000000000001</c:v>
                </c:pt>
                <c:pt idx="3955">
                  <c:v>-0.23610999999999999</c:v>
                </c:pt>
                <c:pt idx="3956">
                  <c:v>-0.23801</c:v>
                </c:pt>
                <c:pt idx="3957">
                  <c:v>-0.23818</c:v>
                </c:pt>
                <c:pt idx="3958">
                  <c:v>-0.23762</c:v>
                </c:pt>
                <c:pt idx="3959">
                  <c:v>-0.23783000000000001</c:v>
                </c:pt>
                <c:pt idx="3960">
                  <c:v>-0.2399</c:v>
                </c:pt>
                <c:pt idx="3961">
                  <c:v>-0.24141000000000001</c:v>
                </c:pt>
                <c:pt idx="3962">
                  <c:v>-0.24077999999999999</c:v>
                </c:pt>
                <c:pt idx="3963">
                  <c:v>-0.23791999999999999</c:v>
                </c:pt>
                <c:pt idx="3964">
                  <c:v>-0.23405999999999999</c:v>
                </c:pt>
                <c:pt idx="3965">
                  <c:v>-0.23175000000000001</c:v>
                </c:pt>
                <c:pt idx="3966">
                  <c:v>-0.23033000000000001</c:v>
                </c:pt>
                <c:pt idx="3967">
                  <c:v>-0.22783</c:v>
                </c:pt>
                <c:pt idx="3968">
                  <c:v>-0.22525000000000001</c:v>
                </c:pt>
                <c:pt idx="3969">
                  <c:v>-0.22317999999999999</c:v>
                </c:pt>
                <c:pt idx="3970">
                  <c:v>-0.22320999999999999</c:v>
                </c:pt>
                <c:pt idx="3971">
                  <c:v>-0.22456999999999999</c:v>
                </c:pt>
                <c:pt idx="3972">
                  <c:v>-0.22674</c:v>
                </c:pt>
                <c:pt idx="3973">
                  <c:v>-0.22772000000000001</c:v>
                </c:pt>
                <c:pt idx="3974">
                  <c:v>-0.22639000000000001</c:v>
                </c:pt>
                <c:pt idx="3975">
                  <c:v>-0.22469</c:v>
                </c:pt>
                <c:pt idx="3976">
                  <c:v>-0.22412000000000001</c:v>
                </c:pt>
                <c:pt idx="3977">
                  <c:v>-0.22417999999999999</c:v>
                </c:pt>
                <c:pt idx="3978">
                  <c:v>-0.22341</c:v>
                </c:pt>
                <c:pt idx="3979">
                  <c:v>-0.22161</c:v>
                </c:pt>
                <c:pt idx="3980">
                  <c:v>-0.21886</c:v>
                </c:pt>
                <c:pt idx="3981">
                  <c:v>-0.21908</c:v>
                </c:pt>
                <c:pt idx="3982">
                  <c:v>-0.22194</c:v>
                </c:pt>
                <c:pt idx="3983">
                  <c:v>-0.22517000000000001</c:v>
                </c:pt>
                <c:pt idx="3984">
                  <c:v>-0.2261</c:v>
                </c:pt>
                <c:pt idx="3985">
                  <c:v>-0.22323999999999999</c:v>
                </c:pt>
                <c:pt idx="3986">
                  <c:v>-0.21940999999999999</c:v>
                </c:pt>
                <c:pt idx="3987">
                  <c:v>-0.21465000000000001</c:v>
                </c:pt>
                <c:pt idx="3988">
                  <c:v>-0.21218000000000001</c:v>
                </c:pt>
                <c:pt idx="3989">
                  <c:v>-0.20954</c:v>
                </c:pt>
                <c:pt idx="3990">
                  <c:v>-0.21140999999999999</c:v>
                </c:pt>
                <c:pt idx="3991">
                  <c:v>-0.21182999999999999</c:v>
                </c:pt>
                <c:pt idx="3992">
                  <c:v>-0.21579000000000001</c:v>
                </c:pt>
                <c:pt idx="3993">
                  <c:v>-0.21661</c:v>
                </c:pt>
                <c:pt idx="3994">
                  <c:v>-0.21597</c:v>
                </c:pt>
                <c:pt idx="3995">
                  <c:v>-0.21634999999999999</c:v>
                </c:pt>
                <c:pt idx="3996">
                  <c:v>-0.21812999999999999</c:v>
                </c:pt>
                <c:pt idx="3997">
                  <c:v>-0.21933</c:v>
                </c:pt>
                <c:pt idx="3998">
                  <c:v>-0.22040999999999999</c:v>
                </c:pt>
                <c:pt idx="3999">
                  <c:v>-0.22192999999999999</c:v>
                </c:pt>
                <c:pt idx="4000">
                  <c:v>-0.22400999999999999</c:v>
                </c:pt>
                <c:pt idx="4001">
                  <c:v>-0.22563</c:v>
                </c:pt>
                <c:pt idx="4002">
                  <c:v>-0.22778000000000001</c:v>
                </c:pt>
                <c:pt idx="4003">
                  <c:v>-0.2321</c:v>
                </c:pt>
                <c:pt idx="4004">
                  <c:v>-0.23721999999999999</c:v>
                </c:pt>
                <c:pt idx="4005">
                  <c:v>-0.24179</c:v>
                </c:pt>
                <c:pt idx="4006">
                  <c:v>-0.24515999999999999</c:v>
                </c:pt>
                <c:pt idx="4007">
                  <c:v>-0.24754999999999999</c:v>
                </c:pt>
                <c:pt idx="4008">
                  <c:v>-0.25064999999999998</c:v>
                </c:pt>
                <c:pt idx="4009">
                  <c:v>-0.25352999999999998</c:v>
                </c:pt>
                <c:pt idx="4010">
                  <c:v>-0.25696999999999998</c:v>
                </c:pt>
                <c:pt idx="4011">
                  <c:v>-0.25992999999999999</c:v>
                </c:pt>
                <c:pt idx="4012">
                  <c:v>-0.26355000000000001</c:v>
                </c:pt>
                <c:pt idx="4013">
                  <c:v>-0.26862000000000003</c:v>
                </c:pt>
                <c:pt idx="4014">
                  <c:v>-0.27500999999999998</c:v>
                </c:pt>
                <c:pt idx="4015">
                  <c:v>-0.28298000000000001</c:v>
                </c:pt>
                <c:pt idx="4016">
                  <c:v>-0.29015000000000002</c:v>
                </c:pt>
                <c:pt idx="4017">
                  <c:v>-0.29869000000000001</c:v>
                </c:pt>
                <c:pt idx="4018">
                  <c:v>-0.30776999999999999</c:v>
                </c:pt>
                <c:pt idx="4019">
                  <c:v>-0.31823000000000001</c:v>
                </c:pt>
                <c:pt idx="4020">
                  <c:v>-0.32863999999999999</c:v>
                </c:pt>
                <c:pt idx="4021">
                  <c:v>-0.33879999999999999</c:v>
                </c:pt>
                <c:pt idx="4022">
                  <c:v>-0.34889999999999999</c:v>
                </c:pt>
                <c:pt idx="4023">
                  <c:v>-0.35826999999999998</c:v>
                </c:pt>
                <c:pt idx="4024">
                  <c:v>-0.36873</c:v>
                </c:pt>
                <c:pt idx="4025">
                  <c:v>-0.38077</c:v>
                </c:pt>
                <c:pt idx="4026">
                  <c:v>-0.39406999999999998</c:v>
                </c:pt>
                <c:pt idx="4027">
                  <c:v>-0.40799000000000002</c:v>
                </c:pt>
                <c:pt idx="4028">
                  <c:v>-0.42108000000000001</c:v>
                </c:pt>
                <c:pt idx="4029">
                  <c:v>-0.43432999999999999</c:v>
                </c:pt>
                <c:pt idx="4030">
                  <c:v>-0.44713000000000003</c:v>
                </c:pt>
                <c:pt idx="4031">
                  <c:v>-0.46265000000000001</c:v>
                </c:pt>
                <c:pt idx="4032">
                  <c:v>-0.47785</c:v>
                </c:pt>
                <c:pt idx="4033">
                  <c:v>-0.49253999999999998</c:v>
                </c:pt>
                <c:pt idx="4034">
                  <c:v>-0.50724000000000002</c:v>
                </c:pt>
                <c:pt idx="4035">
                  <c:v>-0.52315</c:v>
                </c:pt>
                <c:pt idx="4036">
                  <c:v>-0.53951000000000005</c:v>
                </c:pt>
                <c:pt idx="4037">
                  <c:v>-0.55755999999999994</c:v>
                </c:pt>
                <c:pt idx="4038">
                  <c:v>-0.57584000000000002</c:v>
                </c:pt>
                <c:pt idx="4039">
                  <c:v>-0.59253999999999996</c:v>
                </c:pt>
                <c:pt idx="4040">
                  <c:v>-0.61162000000000005</c:v>
                </c:pt>
                <c:pt idx="4041">
                  <c:v>-0.62575000000000003</c:v>
                </c:pt>
                <c:pt idx="4042">
                  <c:v>-0.64312000000000002</c:v>
                </c:pt>
                <c:pt idx="4043">
                  <c:v>-0.65751000000000004</c:v>
                </c:pt>
                <c:pt idx="4044">
                  <c:v>-0.67401</c:v>
                </c:pt>
                <c:pt idx="4045">
                  <c:v>-0.69340999999999997</c:v>
                </c:pt>
                <c:pt idx="4046">
                  <c:v>-0.71108000000000005</c:v>
                </c:pt>
                <c:pt idx="4047">
                  <c:v>-0.72853000000000001</c:v>
                </c:pt>
                <c:pt idx="4048">
                  <c:v>-0.74678</c:v>
                </c:pt>
                <c:pt idx="4049">
                  <c:v>-0.76505000000000001</c:v>
                </c:pt>
                <c:pt idx="4050">
                  <c:v>-0.78351000000000004</c:v>
                </c:pt>
                <c:pt idx="4051">
                  <c:v>-0.80018999999999996</c:v>
                </c:pt>
                <c:pt idx="4052">
                  <c:v>-0.8165</c:v>
                </c:pt>
                <c:pt idx="4053">
                  <c:v>-0.83352999999999999</c:v>
                </c:pt>
                <c:pt idx="4054">
                  <c:v>-0.84797</c:v>
                </c:pt>
                <c:pt idx="4055">
                  <c:v>-0.86321000000000003</c:v>
                </c:pt>
                <c:pt idx="4056">
                  <c:v>-0.87773000000000001</c:v>
                </c:pt>
                <c:pt idx="4057">
                  <c:v>-0.89246999999999999</c:v>
                </c:pt>
                <c:pt idx="4058">
                  <c:v>-0.90715000000000001</c:v>
                </c:pt>
                <c:pt idx="4059">
                  <c:v>-0.92059000000000002</c:v>
                </c:pt>
                <c:pt idx="4060">
                  <c:v>-0.93442000000000003</c:v>
                </c:pt>
                <c:pt idx="4061">
                  <c:v>-0.94672000000000001</c:v>
                </c:pt>
                <c:pt idx="4062">
                  <c:v>-0.95742000000000005</c:v>
                </c:pt>
                <c:pt idx="4063">
                  <c:v>-0.96765000000000001</c:v>
                </c:pt>
                <c:pt idx="4064">
                  <c:v>-0.97755000000000003</c:v>
                </c:pt>
                <c:pt idx="4065">
                  <c:v>-0.98773</c:v>
                </c:pt>
                <c:pt idx="4066">
                  <c:v>-0.99724999999999997</c:v>
                </c:pt>
                <c:pt idx="4067">
                  <c:v>-1.0058199999999999</c:v>
                </c:pt>
                <c:pt idx="4068">
                  <c:v>-1.0125</c:v>
                </c:pt>
                <c:pt idx="4069">
                  <c:v>-1.0198499999999999</c:v>
                </c:pt>
                <c:pt idx="4070">
                  <c:v>-1.0253300000000001</c:v>
                </c:pt>
                <c:pt idx="4071">
                  <c:v>-1.03138</c:v>
                </c:pt>
                <c:pt idx="4072">
                  <c:v>-1.0358499999999999</c:v>
                </c:pt>
                <c:pt idx="4073">
                  <c:v>-1.03942</c:v>
                </c:pt>
                <c:pt idx="4074">
                  <c:v>-1.04298</c:v>
                </c:pt>
                <c:pt idx="4075">
                  <c:v>-1.0448500000000001</c:v>
                </c:pt>
                <c:pt idx="4076">
                  <c:v>-1.04654</c:v>
                </c:pt>
                <c:pt idx="4077">
                  <c:v>-1.0481199999999999</c:v>
                </c:pt>
                <c:pt idx="4078">
                  <c:v>-1.0486</c:v>
                </c:pt>
                <c:pt idx="4079">
                  <c:v>-1.0479799999999999</c:v>
                </c:pt>
                <c:pt idx="4080">
                  <c:v>-1.04606</c:v>
                </c:pt>
                <c:pt idx="4081">
                  <c:v>-1.04521</c:v>
                </c:pt>
                <c:pt idx="4082">
                  <c:v>-1.0411999999999999</c:v>
                </c:pt>
                <c:pt idx="4083">
                  <c:v>-1.03694</c:v>
                </c:pt>
                <c:pt idx="4084">
                  <c:v>-1.0323800000000001</c:v>
                </c:pt>
                <c:pt idx="4085">
                  <c:v>-1.0269999999999999</c:v>
                </c:pt>
                <c:pt idx="4086">
                  <c:v>-1.02037</c:v>
                </c:pt>
                <c:pt idx="4087">
                  <c:v>-1.01423</c:v>
                </c:pt>
                <c:pt idx="4088">
                  <c:v>-1.00542</c:v>
                </c:pt>
                <c:pt idx="4089">
                  <c:v>-0.99614000000000003</c:v>
                </c:pt>
                <c:pt idx="4090">
                  <c:v>-0.98823000000000005</c:v>
                </c:pt>
                <c:pt idx="4091">
                  <c:v>-0.97911999999999999</c:v>
                </c:pt>
                <c:pt idx="4092">
                  <c:v>-0.97004999999999997</c:v>
                </c:pt>
                <c:pt idx="4093">
                  <c:v>-0.95979000000000003</c:v>
                </c:pt>
                <c:pt idx="4094">
                  <c:v>-0.94935000000000003</c:v>
                </c:pt>
                <c:pt idx="4095">
                  <c:v>-0.94006000000000001</c:v>
                </c:pt>
                <c:pt idx="4096">
                  <c:v>-0.92910999999999999</c:v>
                </c:pt>
                <c:pt idx="4097">
                  <c:v>-0.91822000000000004</c:v>
                </c:pt>
                <c:pt idx="4098">
                  <c:v>-0.90680000000000005</c:v>
                </c:pt>
                <c:pt idx="4099">
                  <c:v>-0.89393</c:v>
                </c:pt>
                <c:pt idx="4100">
                  <c:v>-0.88071999999999995</c:v>
                </c:pt>
                <c:pt idx="4101">
                  <c:v>-0.86604000000000003</c:v>
                </c:pt>
                <c:pt idx="4102">
                  <c:v>-0.85226000000000002</c:v>
                </c:pt>
                <c:pt idx="4103">
                  <c:v>-0.83774999999999999</c:v>
                </c:pt>
                <c:pt idx="4104">
                  <c:v>-0.82225999999999999</c:v>
                </c:pt>
                <c:pt idx="4105">
                  <c:v>-0.80767999999999995</c:v>
                </c:pt>
                <c:pt idx="4106">
                  <c:v>-0.79122000000000003</c:v>
                </c:pt>
                <c:pt idx="4107">
                  <c:v>-0.77556000000000003</c:v>
                </c:pt>
                <c:pt idx="4108">
                  <c:v>-0.75961999999999996</c:v>
                </c:pt>
                <c:pt idx="4109">
                  <c:v>-0.74400999999999995</c:v>
                </c:pt>
                <c:pt idx="4110">
                  <c:v>-0.72882000000000002</c:v>
                </c:pt>
                <c:pt idx="4111">
                  <c:v>-0.71235999999999999</c:v>
                </c:pt>
                <c:pt idx="4112">
                  <c:v>-0.69616999999999996</c:v>
                </c:pt>
                <c:pt idx="4113">
                  <c:v>-0.68123999999999996</c:v>
                </c:pt>
                <c:pt idx="4114">
                  <c:v>-0.66669999999999996</c:v>
                </c:pt>
                <c:pt idx="4115">
                  <c:v>-0.65215000000000001</c:v>
                </c:pt>
                <c:pt idx="4116">
                  <c:v>-0.63836000000000004</c:v>
                </c:pt>
                <c:pt idx="4117">
                  <c:v>-0.62270000000000003</c:v>
                </c:pt>
                <c:pt idx="4118">
                  <c:v>-0.60773999999999995</c:v>
                </c:pt>
                <c:pt idx="4119">
                  <c:v>-0.59402999999999995</c:v>
                </c:pt>
                <c:pt idx="4120">
                  <c:v>-0.57967999999999997</c:v>
                </c:pt>
                <c:pt idx="4121">
                  <c:v>-0.56523999999999996</c:v>
                </c:pt>
                <c:pt idx="4122">
                  <c:v>-0.55112000000000005</c:v>
                </c:pt>
                <c:pt idx="4123">
                  <c:v>-0.53722999999999999</c:v>
                </c:pt>
                <c:pt idx="4124">
                  <c:v>-0.52271999999999996</c:v>
                </c:pt>
                <c:pt idx="4125">
                  <c:v>-0.50712999999999997</c:v>
                </c:pt>
                <c:pt idx="4126">
                  <c:v>-0.49136999999999997</c:v>
                </c:pt>
                <c:pt idx="4127">
                  <c:v>-0.47699999999999998</c:v>
                </c:pt>
                <c:pt idx="4128">
                  <c:v>-0.46356000000000003</c:v>
                </c:pt>
                <c:pt idx="4129">
                  <c:v>-0.45029000000000002</c:v>
                </c:pt>
                <c:pt idx="4130">
                  <c:v>-0.43808000000000002</c:v>
                </c:pt>
                <c:pt idx="4131">
                  <c:v>-0.42587000000000003</c:v>
                </c:pt>
                <c:pt idx="4132">
                  <c:v>-0.41204000000000002</c:v>
                </c:pt>
                <c:pt idx="4133">
                  <c:v>-0.39878999999999998</c:v>
                </c:pt>
                <c:pt idx="4134">
                  <c:v>-0.38650000000000001</c:v>
                </c:pt>
                <c:pt idx="4135">
                  <c:v>-0.37576999999999999</c:v>
                </c:pt>
                <c:pt idx="4136">
                  <c:v>-0.36593999999999999</c:v>
                </c:pt>
                <c:pt idx="4137">
                  <c:v>-0.35631000000000002</c:v>
                </c:pt>
                <c:pt idx="4138">
                  <c:v>-0.34655000000000002</c:v>
                </c:pt>
                <c:pt idx="4139">
                  <c:v>-0.33768999999999999</c:v>
                </c:pt>
                <c:pt idx="4140">
                  <c:v>-0.33074999999999999</c:v>
                </c:pt>
                <c:pt idx="4141">
                  <c:v>-0.32345000000000002</c:v>
                </c:pt>
                <c:pt idx="4142">
                  <c:v>-0.31556000000000001</c:v>
                </c:pt>
                <c:pt idx="4143">
                  <c:v>-0.30802000000000002</c:v>
                </c:pt>
                <c:pt idx="4144">
                  <c:v>-0.29992000000000002</c:v>
                </c:pt>
                <c:pt idx="4145">
                  <c:v>-0.29343999999999998</c:v>
                </c:pt>
                <c:pt idx="4146">
                  <c:v>-0.28778999999999999</c:v>
                </c:pt>
                <c:pt idx="4147">
                  <c:v>-0.28158</c:v>
                </c:pt>
                <c:pt idx="4148">
                  <c:v>-0.27540999999999999</c:v>
                </c:pt>
                <c:pt idx="4149">
                  <c:v>-0.26812999999999998</c:v>
                </c:pt>
                <c:pt idx="4150">
                  <c:v>-0.26183000000000001</c:v>
                </c:pt>
                <c:pt idx="4151">
                  <c:v>-0.25603999999999999</c:v>
                </c:pt>
                <c:pt idx="4152">
                  <c:v>-0.25081999999999999</c:v>
                </c:pt>
                <c:pt idx="4153">
                  <c:v>-0.24632000000000001</c:v>
                </c:pt>
                <c:pt idx="4154">
                  <c:v>-0.24321999999999999</c:v>
                </c:pt>
                <c:pt idx="4155">
                  <c:v>-0.24002000000000001</c:v>
                </c:pt>
                <c:pt idx="4156">
                  <c:v>-0.23651</c:v>
                </c:pt>
                <c:pt idx="4157">
                  <c:v>-0.23372000000000001</c:v>
                </c:pt>
                <c:pt idx="4158">
                  <c:v>-0.23136999999999999</c:v>
                </c:pt>
                <c:pt idx="4159">
                  <c:v>-0.22941</c:v>
                </c:pt>
                <c:pt idx="4160">
                  <c:v>-0.22749</c:v>
                </c:pt>
                <c:pt idx="4161">
                  <c:v>-0.22534000000000001</c:v>
                </c:pt>
                <c:pt idx="4162">
                  <c:v>-0.22475999999999999</c:v>
                </c:pt>
                <c:pt idx="4163">
                  <c:v>-0.22536</c:v>
                </c:pt>
                <c:pt idx="4164">
                  <c:v>-0.22609000000000001</c:v>
                </c:pt>
                <c:pt idx="4165">
                  <c:v>-0.22570000000000001</c:v>
                </c:pt>
                <c:pt idx="4166">
                  <c:v>-0.22503999999999999</c:v>
                </c:pt>
                <c:pt idx="4167">
                  <c:v>-0.21989</c:v>
                </c:pt>
                <c:pt idx="4168">
                  <c:v>-0.21490999999999999</c:v>
                </c:pt>
                <c:pt idx="4169">
                  <c:v>-0.21335000000000001</c:v>
                </c:pt>
                <c:pt idx="4170">
                  <c:v>-0.21495</c:v>
                </c:pt>
                <c:pt idx="4171">
                  <c:v>-0.21640000000000001</c:v>
                </c:pt>
                <c:pt idx="4172">
                  <c:v>-0.21679000000000001</c:v>
                </c:pt>
                <c:pt idx="4173">
                  <c:v>-0.2155</c:v>
                </c:pt>
                <c:pt idx="4174">
                  <c:v>-0.21451999999999999</c:v>
                </c:pt>
                <c:pt idx="4175">
                  <c:v>-0.21321999999999999</c:v>
                </c:pt>
                <c:pt idx="4176">
                  <c:v>-0.21321999999999999</c:v>
                </c:pt>
                <c:pt idx="4177">
                  <c:v>-0.21392</c:v>
                </c:pt>
                <c:pt idx="4178">
                  <c:v>-0.21312999999999999</c:v>
                </c:pt>
                <c:pt idx="4179">
                  <c:v>-0.21167</c:v>
                </c:pt>
                <c:pt idx="4180">
                  <c:v>-0.21052999999999999</c:v>
                </c:pt>
                <c:pt idx="4181">
                  <c:v>-0.20954</c:v>
                </c:pt>
                <c:pt idx="4182">
                  <c:v>-0.20895</c:v>
                </c:pt>
                <c:pt idx="4183">
                  <c:v>-0.20979</c:v>
                </c:pt>
                <c:pt idx="4184">
                  <c:v>-0.21157999999999999</c:v>
                </c:pt>
                <c:pt idx="4185">
                  <c:v>-0.21343000000000001</c:v>
                </c:pt>
                <c:pt idx="4186">
                  <c:v>-0.21523</c:v>
                </c:pt>
                <c:pt idx="4187">
                  <c:v>-0.21626000000000001</c:v>
                </c:pt>
                <c:pt idx="4188">
                  <c:v>-0.21840999999999999</c:v>
                </c:pt>
                <c:pt idx="4189">
                  <c:v>-0.22036</c:v>
                </c:pt>
                <c:pt idx="4190">
                  <c:v>-0.22119</c:v>
                </c:pt>
                <c:pt idx="4191">
                  <c:v>-0.22</c:v>
                </c:pt>
                <c:pt idx="4192">
                  <c:v>-0.21801000000000001</c:v>
                </c:pt>
                <c:pt idx="4193">
                  <c:v>-0.21795999999999999</c:v>
                </c:pt>
                <c:pt idx="4194">
                  <c:v>-0.22067000000000001</c:v>
                </c:pt>
                <c:pt idx="4195">
                  <c:v>-0.22433</c:v>
                </c:pt>
                <c:pt idx="4196">
                  <c:v>-0.22696</c:v>
                </c:pt>
                <c:pt idx="4197">
                  <c:v>-0.22761000000000001</c:v>
                </c:pt>
                <c:pt idx="4198">
                  <c:v>-0.22803999999999999</c:v>
                </c:pt>
                <c:pt idx="4199">
                  <c:v>-0.22889000000000001</c:v>
                </c:pt>
                <c:pt idx="4200">
                  <c:v>-0.22969999999999999</c:v>
                </c:pt>
                <c:pt idx="4201">
                  <c:v>-0.22977</c:v>
                </c:pt>
                <c:pt idx="4202">
                  <c:v>-0.23013</c:v>
                </c:pt>
                <c:pt idx="4203">
                  <c:v>-0.2319</c:v>
                </c:pt>
                <c:pt idx="4204">
                  <c:v>-0.23333999999999999</c:v>
                </c:pt>
                <c:pt idx="4205">
                  <c:v>-0.23257</c:v>
                </c:pt>
                <c:pt idx="4206">
                  <c:v>-0.23064999999999999</c:v>
                </c:pt>
                <c:pt idx="4207">
                  <c:v>-0.22903999999999999</c:v>
                </c:pt>
                <c:pt idx="4208">
                  <c:v>-0.22894</c:v>
                </c:pt>
                <c:pt idx="4209">
                  <c:v>-0.22983999999999999</c:v>
                </c:pt>
                <c:pt idx="4210">
                  <c:v>-0.23071</c:v>
                </c:pt>
                <c:pt idx="4211">
                  <c:v>-0.23154</c:v>
                </c:pt>
                <c:pt idx="4212">
                  <c:v>-0.23402000000000001</c:v>
                </c:pt>
                <c:pt idx="4213">
                  <c:v>-0.23649000000000001</c:v>
                </c:pt>
                <c:pt idx="4214">
                  <c:v>-0.23834</c:v>
                </c:pt>
                <c:pt idx="4215">
                  <c:v>-0.23880999999999999</c:v>
                </c:pt>
                <c:pt idx="4216">
                  <c:v>-0.23860999999999999</c:v>
                </c:pt>
                <c:pt idx="4217">
                  <c:v>-0.23705999999999999</c:v>
                </c:pt>
                <c:pt idx="4218">
                  <c:v>-0.23987</c:v>
                </c:pt>
                <c:pt idx="4219">
                  <c:v>-0.24571000000000001</c:v>
                </c:pt>
                <c:pt idx="4220">
                  <c:v>-0.24893000000000001</c:v>
                </c:pt>
                <c:pt idx="4221">
                  <c:v>-0.24635000000000001</c:v>
                </c:pt>
                <c:pt idx="4222">
                  <c:v>-0.24285999999999999</c:v>
                </c:pt>
                <c:pt idx="4223">
                  <c:v>-0.24093000000000001</c:v>
                </c:pt>
                <c:pt idx="4224">
                  <c:v>-0.24013999999999999</c:v>
                </c:pt>
                <c:pt idx="4225">
                  <c:v>-0.23812</c:v>
                </c:pt>
                <c:pt idx="4226">
                  <c:v>-0.23527000000000001</c:v>
                </c:pt>
                <c:pt idx="4227">
                  <c:v>-0.23149</c:v>
                </c:pt>
                <c:pt idx="4228">
                  <c:v>-0.22867000000000001</c:v>
                </c:pt>
                <c:pt idx="4229">
                  <c:v>-0.22749</c:v>
                </c:pt>
                <c:pt idx="4230">
                  <c:v>-0.22738</c:v>
                </c:pt>
                <c:pt idx="4231">
                  <c:v>-0.2268</c:v>
                </c:pt>
                <c:pt idx="4232">
                  <c:v>-0.22542999999999999</c:v>
                </c:pt>
                <c:pt idx="4233">
                  <c:v>-0.22472</c:v>
                </c:pt>
                <c:pt idx="4234">
                  <c:v>-0.22270999999999999</c:v>
                </c:pt>
                <c:pt idx="4235">
                  <c:v>-0.22094</c:v>
                </c:pt>
                <c:pt idx="4236">
                  <c:v>-0.21964</c:v>
                </c:pt>
                <c:pt idx="4237">
                  <c:v>-0.21814</c:v>
                </c:pt>
                <c:pt idx="4238">
                  <c:v>-0.21758</c:v>
                </c:pt>
                <c:pt idx="4239">
                  <c:v>-0.21568999999999999</c:v>
                </c:pt>
                <c:pt idx="4240">
                  <c:v>-0.21271999999999999</c:v>
                </c:pt>
                <c:pt idx="4241">
                  <c:v>-0.20999000000000001</c:v>
                </c:pt>
                <c:pt idx="4242">
                  <c:v>-0.21024999999999999</c:v>
                </c:pt>
                <c:pt idx="4243">
                  <c:v>-0.21079000000000001</c:v>
                </c:pt>
                <c:pt idx="4244">
                  <c:v>-0.21123</c:v>
                </c:pt>
                <c:pt idx="4245">
                  <c:v>-0.21279000000000001</c:v>
                </c:pt>
                <c:pt idx="4246">
                  <c:v>-0.20838999999999999</c:v>
                </c:pt>
                <c:pt idx="4247">
                  <c:v>-0.20533000000000001</c:v>
                </c:pt>
                <c:pt idx="4248">
                  <c:v>-0.20437</c:v>
                </c:pt>
                <c:pt idx="4249">
                  <c:v>-0.20213</c:v>
                </c:pt>
                <c:pt idx="4250">
                  <c:v>-0.20263999999999999</c:v>
                </c:pt>
                <c:pt idx="4251">
                  <c:v>-0.19963</c:v>
                </c:pt>
                <c:pt idx="4252">
                  <c:v>-0.20027</c:v>
                </c:pt>
                <c:pt idx="4253">
                  <c:v>-0.20372000000000001</c:v>
                </c:pt>
                <c:pt idx="4254">
                  <c:v>-0.20085</c:v>
                </c:pt>
                <c:pt idx="4255">
                  <c:v>-0.20255999999999999</c:v>
                </c:pt>
                <c:pt idx="4256">
                  <c:v>-0.20637</c:v>
                </c:pt>
                <c:pt idx="4257">
                  <c:v>-0.21034</c:v>
                </c:pt>
                <c:pt idx="4258">
                  <c:v>-0.21634</c:v>
                </c:pt>
                <c:pt idx="4259">
                  <c:v>-0.22284999999999999</c:v>
                </c:pt>
                <c:pt idx="4260">
                  <c:v>-0.22878000000000001</c:v>
                </c:pt>
                <c:pt idx="4261">
                  <c:v>-0.23527999999999999</c:v>
                </c:pt>
                <c:pt idx="4262">
                  <c:v>-0.24265999999999999</c:v>
                </c:pt>
                <c:pt idx="4263">
                  <c:v>-0.24856</c:v>
                </c:pt>
                <c:pt idx="4264">
                  <c:v>-0.25568999999999997</c:v>
                </c:pt>
                <c:pt idx="4265">
                  <c:v>-0.26062999999999997</c:v>
                </c:pt>
                <c:pt idx="4266">
                  <c:v>-0.26693</c:v>
                </c:pt>
                <c:pt idx="4267">
                  <c:v>-0.27483999999999997</c:v>
                </c:pt>
                <c:pt idx="4268">
                  <c:v>-0.28277000000000002</c:v>
                </c:pt>
                <c:pt idx="4269">
                  <c:v>-0.29139999999999999</c:v>
                </c:pt>
                <c:pt idx="4270">
                  <c:v>-0.29932999999999998</c:v>
                </c:pt>
                <c:pt idx="4271">
                  <c:v>-0.30748999999999999</c:v>
                </c:pt>
                <c:pt idx="4272">
                  <c:v>-0.31829000000000002</c:v>
                </c:pt>
                <c:pt idx="4273">
                  <c:v>-0.32879999999999998</c:v>
                </c:pt>
                <c:pt idx="4274">
                  <c:v>-0.33882000000000001</c:v>
                </c:pt>
                <c:pt idx="4275">
                  <c:v>-0.34939999999999999</c:v>
                </c:pt>
                <c:pt idx="4276">
                  <c:v>-0.36016999999999999</c:v>
                </c:pt>
                <c:pt idx="4277">
                  <c:v>-0.37213000000000002</c:v>
                </c:pt>
                <c:pt idx="4278">
                  <c:v>-0.38573000000000002</c:v>
                </c:pt>
                <c:pt idx="4279">
                  <c:v>-0.39950000000000002</c:v>
                </c:pt>
                <c:pt idx="4280">
                  <c:v>-0.41337000000000002</c:v>
                </c:pt>
                <c:pt idx="4281">
                  <c:v>-0.42770000000000002</c:v>
                </c:pt>
                <c:pt idx="4282">
                  <c:v>-0.44255</c:v>
                </c:pt>
                <c:pt idx="4283">
                  <c:v>-0.45789999999999997</c:v>
                </c:pt>
                <c:pt idx="4284">
                  <c:v>-0.47255000000000003</c:v>
                </c:pt>
                <c:pt idx="4285">
                  <c:v>-0.48915999999999998</c:v>
                </c:pt>
                <c:pt idx="4286">
                  <c:v>-0.50566999999999995</c:v>
                </c:pt>
                <c:pt idx="4287">
                  <c:v>-0.52248000000000006</c:v>
                </c:pt>
                <c:pt idx="4288">
                  <c:v>-0.53885000000000005</c:v>
                </c:pt>
                <c:pt idx="4289">
                  <c:v>-0.55357999999999996</c:v>
                </c:pt>
                <c:pt idx="4290">
                  <c:v>-0.56828999999999996</c:v>
                </c:pt>
                <c:pt idx="4291">
                  <c:v>-0.58352000000000004</c:v>
                </c:pt>
                <c:pt idx="4292">
                  <c:v>-0.60058999999999996</c:v>
                </c:pt>
                <c:pt idx="4293">
                  <c:v>-0.61678999999999995</c:v>
                </c:pt>
                <c:pt idx="4294">
                  <c:v>-0.63407999999999998</c:v>
                </c:pt>
                <c:pt idx="4295">
                  <c:v>-0.65000999999999998</c:v>
                </c:pt>
                <c:pt idx="4296">
                  <c:v>-0.66086999999999996</c:v>
                </c:pt>
                <c:pt idx="4297">
                  <c:v>-0.67713999999999996</c:v>
                </c:pt>
                <c:pt idx="4298">
                  <c:v>-0.69269999999999998</c:v>
                </c:pt>
                <c:pt idx="4299">
                  <c:v>-0.70665999999999995</c:v>
                </c:pt>
                <c:pt idx="4300">
                  <c:v>-0.72299999999999998</c:v>
                </c:pt>
                <c:pt idx="4301">
                  <c:v>-0.73504999999999998</c:v>
                </c:pt>
                <c:pt idx="4302">
                  <c:v>-0.75173000000000001</c:v>
                </c:pt>
                <c:pt idx="4303">
                  <c:v>-0.76554999999999995</c:v>
                </c:pt>
                <c:pt idx="4304">
                  <c:v>-0.77588999999999997</c:v>
                </c:pt>
                <c:pt idx="4305">
                  <c:v>-0.79224000000000006</c:v>
                </c:pt>
                <c:pt idx="4306">
                  <c:v>-0.80376999999999998</c:v>
                </c:pt>
                <c:pt idx="4307">
                  <c:v>-0.81462000000000001</c:v>
                </c:pt>
                <c:pt idx="4308">
                  <c:v>-0.82686000000000004</c:v>
                </c:pt>
                <c:pt idx="4309">
                  <c:v>-0.83825000000000005</c:v>
                </c:pt>
                <c:pt idx="4310">
                  <c:v>-0.84867999999999999</c:v>
                </c:pt>
                <c:pt idx="4311">
                  <c:v>-0.85868999999999995</c:v>
                </c:pt>
                <c:pt idx="4312">
                  <c:v>-0.86826999999999999</c:v>
                </c:pt>
                <c:pt idx="4313">
                  <c:v>-0.87685000000000002</c:v>
                </c:pt>
                <c:pt idx="4314">
                  <c:v>-0.88680999999999999</c:v>
                </c:pt>
                <c:pt idx="4315">
                  <c:v>-0.89471000000000001</c:v>
                </c:pt>
                <c:pt idx="4316">
                  <c:v>-0.90295999999999998</c:v>
                </c:pt>
                <c:pt idx="4317">
                  <c:v>-0.91071999999999997</c:v>
                </c:pt>
                <c:pt idx="4318">
                  <c:v>-0.91715000000000002</c:v>
                </c:pt>
                <c:pt idx="4319">
                  <c:v>-0.92354000000000003</c:v>
                </c:pt>
                <c:pt idx="4320">
                  <c:v>-0.92906999999999995</c:v>
                </c:pt>
                <c:pt idx="4321">
                  <c:v>-0.93393999999999999</c:v>
                </c:pt>
                <c:pt idx="4322">
                  <c:v>-0.94045000000000001</c:v>
                </c:pt>
                <c:pt idx="4323">
                  <c:v>-0.94457999999999998</c:v>
                </c:pt>
                <c:pt idx="4324">
                  <c:v>-0.94838999999999996</c:v>
                </c:pt>
                <c:pt idx="4325">
                  <c:v>-0.95233000000000001</c:v>
                </c:pt>
                <c:pt idx="4326">
                  <c:v>-0.95520000000000005</c:v>
                </c:pt>
                <c:pt idx="4327">
                  <c:v>-0.95835999999999999</c:v>
                </c:pt>
                <c:pt idx="4328">
                  <c:v>-0.96042000000000005</c:v>
                </c:pt>
                <c:pt idx="4329">
                  <c:v>-0.96308000000000005</c:v>
                </c:pt>
                <c:pt idx="4330">
                  <c:v>-0.96506000000000003</c:v>
                </c:pt>
                <c:pt idx="4331">
                  <c:v>-0.96562999999999999</c:v>
                </c:pt>
                <c:pt idx="4332">
                  <c:v>-0.96426999999999996</c:v>
                </c:pt>
                <c:pt idx="4333">
                  <c:v>-0.96238999999999997</c:v>
                </c:pt>
                <c:pt idx="4334">
                  <c:v>-0.96047000000000005</c:v>
                </c:pt>
                <c:pt idx="4335">
                  <c:v>-0.95821999999999996</c:v>
                </c:pt>
                <c:pt idx="4336">
                  <c:v>-0.95423999999999998</c:v>
                </c:pt>
                <c:pt idx="4337">
                  <c:v>-0.95054000000000005</c:v>
                </c:pt>
                <c:pt idx="4338">
                  <c:v>-0.94549000000000005</c:v>
                </c:pt>
                <c:pt idx="4339">
                  <c:v>-0.93967999999999996</c:v>
                </c:pt>
                <c:pt idx="4340">
                  <c:v>-0.93359999999999999</c:v>
                </c:pt>
                <c:pt idx="4341">
                  <c:v>-0.92673000000000005</c:v>
                </c:pt>
                <c:pt idx="4342">
                  <c:v>-0.91856000000000004</c:v>
                </c:pt>
                <c:pt idx="4343">
                  <c:v>-0.91000999999999999</c:v>
                </c:pt>
                <c:pt idx="4344">
                  <c:v>-0.90019000000000005</c:v>
                </c:pt>
                <c:pt idx="4345">
                  <c:v>-0.88944000000000001</c:v>
                </c:pt>
                <c:pt idx="4346">
                  <c:v>-0.87785999999999997</c:v>
                </c:pt>
                <c:pt idx="4347">
                  <c:v>-0.86729000000000001</c:v>
                </c:pt>
                <c:pt idx="4348">
                  <c:v>-0.85653000000000001</c:v>
                </c:pt>
                <c:pt idx="4349">
                  <c:v>-0.84472000000000003</c:v>
                </c:pt>
                <c:pt idx="4350">
                  <c:v>-0.83196999999999999</c:v>
                </c:pt>
                <c:pt idx="4351">
                  <c:v>-0.81767999999999996</c:v>
                </c:pt>
                <c:pt idx="4352">
                  <c:v>-0.80366000000000004</c:v>
                </c:pt>
                <c:pt idx="4353">
                  <c:v>-0.78878999999999999</c:v>
                </c:pt>
                <c:pt idx="4354">
                  <c:v>-0.77397000000000005</c:v>
                </c:pt>
                <c:pt idx="4355">
                  <c:v>-0.75997000000000003</c:v>
                </c:pt>
                <c:pt idx="4356">
                  <c:v>-0.74514999999999998</c:v>
                </c:pt>
                <c:pt idx="4357">
                  <c:v>-0.73129</c:v>
                </c:pt>
                <c:pt idx="4358">
                  <c:v>-0.71738999999999997</c:v>
                </c:pt>
                <c:pt idx="4359">
                  <c:v>-0.70255000000000001</c:v>
                </c:pt>
                <c:pt idx="4360">
                  <c:v>-0.68696999999999997</c:v>
                </c:pt>
                <c:pt idx="4361">
                  <c:v>-0.67166000000000003</c:v>
                </c:pt>
                <c:pt idx="4362">
                  <c:v>-0.65637000000000001</c:v>
                </c:pt>
                <c:pt idx="4363">
                  <c:v>-0.63932</c:v>
                </c:pt>
                <c:pt idx="4364">
                  <c:v>-0.62290999999999996</c:v>
                </c:pt>
                <c:pt idx="4365">
                  <c:v>-0.60763999999999996</c:v>
                </c:pt>
                <c:pt idx="4366">
                  <c:v>-0.59297999999999995</c:v>
                </c:pt>
                <c:pt idx="4367">
                  <c:v>-0.58008000000000004</c:v>
                </c:pt>
                <c:pt idx="4368">
                  <c:v>-0.56655</c:v>
                </c:pt>
                <c:pt idx="4369">
                  <c:v>-0.55352000000000001</c:v>
                </c:pt>
                <c:pt idx="4370">
                  <c:v>-0.54079999999999995</c:v>
                </c:pt>
                <c:pt idx="4371">
                  <c:v>-0.52692000000000005</c:v>
                </c:pt>
                <c:pt idx="4372">
                  <c:v>-0.51297000000000004</c:v>
                </c:pt>
                <c:pt idx="4373">
                  <c:v>-0.49756</c:v>
                </c:pt>
                <c:pt idx="4374">
                  <c:v>-0.48272999999999999</c:v>
                </c:pt>
                <c:pt idx="4375">
                  <c:v>-0.46888000000000002</c:v>
                </c:pt>
                <c:pt idx="4376">
                  <c:v>-0.45628000000000002</c:v>
                </c:pt>
                <c:pt idx="4377">
                  <c:v>-0.44425999999999999</c:v>
                </c:pt>
                <c:pt idx="4378">
                  <c:v>-0.43158999999999997</c:v>
                </c:pt>
                <c:pt idx="4379">
                  <c:v>-0.42037999999999998</c:v>
                </c:pt>
                <c:pt idx="4380">
                  <c:v>-0.40898000000000001</c:v>
                </c:pt>
                <c:pt idx="4381">
                  <c:v>-0.39721000000000001</c:v>
                </c:pt>
                <c:pt idx="4382">
                  <c:v>-0.38512000000000002</c:v>
                </c:pt>
                <c:pt idx="4383">
                  <c:v>-0.37418000000000001</c:v>
                </c:pt>
                <c:pt idx="4384">
                  <c:v>-0.36459000000000003</c:v>
                </c:pt>
                <c:pt idx="4385">
                  <c:v>-0.35496</c:v>
                </c:pt>
                <c:pt idx="4386">
                  <c:v>-0.34576000000000001</c:v>
                </c:pt>
                <c:pt idx="4387">
                  <c:v>-0.33679999999999999</c:v>
                </c:pt>
                <c:pt idx="4388">
                  <c:v>-0.32667000000000002</c:v>
                </c:pt>
                <c:pt idx="4389">
                  <c:v>-0.31596999999999997</c:v>
                </c:pt>
                <c:pt idx="4390">
                  <c:v>-0.30618000000000001</c:v>
                </c:pt>
                <c:pt idx="4391">
                  <c:v>-0.29675000000000001</c:v>
                </c:pt>
                <c:pt idx="4392">
                  <c:v>-0.28738000000000002</c:v>
                </c:pt>
                <c:pt idx="4393">
                  <c:v>-0.27903</c:v>
                </c:pt>
                <c:pt idx="4394">
                  <c:v>-0.27055000000000001</c:v>
                </c:pt>
                <c:pt idx="4395">
                  <c:v>-0.26202999999999999</c:v>
                </c:pt>
                <c:pt idx="4396">
                  <c:v>-0.25473000000000001</c:v>
                </c:pt>
                <c:pt idx="4397">
                  <c:v>-0.24915000000000001</c:v>
                </c:pt>
                <c:pt idx="4398">
                  <c:v>-0.24335999999999999</c:v>
                </c:pt>
                <c:pt idx="4399">
                  <c:v>-0.23696999999999999</c:v>
                </c:pt>
                <c:pt idx="4400">
                  <c:v>-0.23088</c:v>
                </c:pt>
                <c:pt idx="4401">
                  <c:v>-0.22525000000000001</c:v>
                </c:pt>
                <c:pt idx="4402">
                  <c:v>-0.21984999999999999</c:v>
                </c:pt>
                <c:pt idx="4403">
                  <c:v>-0.21504000000000001</c:v>
                </c:pt>
                <c:pt idx="4404">
                  <c:v>-0.20993999999999999</c:v>
                </c:pt>
                <c:pt idx="4405">
                  <c:v>-0.20441000000000001</c:v>
                </c:pt>
                <c:pt idx="4406">
                  <c:v>-0.20019999999999999</c:v>
                </c:pt>
                <c:pt idx="4407">
                  <c:v>-0.19771</c:v>
                </c:pt>
                <c:pt idx="4408">
                  <c:v>-0.19445999999999999</c:v>
                </c:pt>
                <c:pt idx="4409">
                  <c:v>-0.19111</c:v>
                </c:pt>
                <c:pt idx="4410">
                  <c:v>-0.18762999999999999</c:v>
                </c:pt>
                <c:pt idx="4411">
                  <c:v>-0.18137</c:v>
                </c:pt>
                <c:pt idx="4412">
                  <c:v>-0.17352999999999999</c:v>
                </c:pt>
                <c:pt idx="4413">
                  <c:v>-0.17016999999999999</c:v>
                </c:pt>
                <c:pt idx="4414">
                  <c:v>-0.17496999999999999</c:v>
                </c:pt>
                <c:pt idx="4415">
                  <c:v>-0.18210000000000001</c:v>
                </c:pt>
                <c:pt idx="4416">
                  <c:v>-0.18501999999999999</c:v>
                </c:pt>
                <c:pt idx="4417">
                  <c:v>-0.18651000000000001</c:v>
                </c:pt>
                <c:pt idx="4418">
                  <c:v>-0.18654000000000001</c:v>
                </c:pt>
                <c:pt idx="4419">
                  <c:v>-0.18517</c:v>
                </c:pt>
                <c:pt idx="4420">
                  <c:v>-0.18251999999999999</c:v>
                </c:pt>
                <c:pt idx="4421">
                  <c:v>-0.17957999999999999</c:v>
                </c:pt>
                <c:pt idx="4422">
                  <c:v>-0.17888999999999999</c:v>
                </c:pt>
                <c:pt idx="4423">
                  <c:v>-0.18121000000000001</c:v>
                </c:pt>
                <c:pt idx="4424">
                  <c:v>-0.18440999999999999</c:v>
                </c:pt>
                <c:pt idx="4425">
                  <c:v>-0.18769</c:v>
                </c:pt>
                <c:pt idx="4426">
                  <c:v>-0.19031000000000001</c:v>
                </c:pt>
                <c:pt idx="4427">
                  <c:v>-0.19338</c:v>
                </c:pt>
                <c:pt idx="4428">
                  <c:v>-0.19747000000000001</c:v>
                </c:pt>
                <c:pt idx="4429">
                  <c:v>-0.20318</c:v>
                </c:pt>
                <c:pt idx="4430">
                  <c:v>-0.20779</c:v>
                </c:pt>
                <c:pt idx="4431">
                  <c:v>-0.2109</c:v>
                </c:pt>
                <c:pt idx="4432">
                  <c:v>-0.21475</c:v>
                </c:pt>
                <c:pt idx="4433">
                  <c:v>-0.21923000000000001</c:v>
                </c:pt>
                <c:pt idx="4434">
                  <c:v>-0.22233</c:v>
                </c:pt>
                <c:pt idx="4435">
                  <c:v>-0.22355</c:v>
                </c:pt>
                <c:pt idx="4436">
                  <c:v>-0.22536</c:v>
                </c:pt>
                <c:pt idx="4437">
                  <c:v>-0.22803999999999999</c:v>
                </c:pt>
                <c:pt idx="4438">
                  <c:v>-0.23164999999999999</c:v>
                </c:pt>
                <c:pt idx="4439">
                  <c:v>-0.23504</c:v>
                </c:pt>
                <c:pt idx="4440">
                  <c:v>-0.23732</c:v>
                </c:pt>
                <c:pt idx="4441">
                  <c:v>-0.24135000000000001</c:v>
                </c:pt>
                <c:pt idx="4442">
                  <c:v>-0.24643000000000001</c:v>
                </c:pt>
                <c:pt idx="4443">
                  <c:v>-0.25202000000000002</c:v>
                </c:pt>
                <c:pt idx="4444">
                  <c:v>-0.25735999999999998</c:v>
                </c:pt>
                <c:pt idx="4445">
                  <c:v>-0.25940999999999997</c:v>
                </c:pt>
                <c:pt idx="4446">
                  <c:v>-0.26179000000000002</c:v>
                </c:pt>
                <c:pt idx="4447">
                  <c:v>-0.26230999999999999</c:v>
                </c:pt>
                <c:pt idx="4448">
                  <c:v>-0.26206000000000002</c:v>
                </c:pt>
                <c:pt idx="4449">
                  <c:v>-0.26251999999999998</c:v>
                </c:pt>
                <c:pt idx="4450">
                  <c:v>-0.26208999999999999</c:v>
                </c:pt>
                <c:pt idx="4451">
                  <c:v>-0.26174999999999998</c:v>
                </c:pt>
                <c:pt idx="4452">
                  <c:v>-0.26013999999999998</c:v>
                </c:pt>
                <c:pt idx="4453">
                  <c:v>-0.25861000000000001</c:v>
                </c:pt>
                <c:pt idx="4454">
                  <c:v>-0.25686999999999999</c:v>
                </c:pt>
                <c:pt idx="4455">
                  <c:v>-0.25607999999999997</c:v>
                </c:pt>
                <c:pt idx="4456">
                  <c:v>-0.25635000000000002</c:v>
                </c:pt>
                <c:pt idx="4457">
                  <c:v>-0.25458999999999998</c:v>
                </c:pt>
                <c:pt idx="4458">
                  <c:v>-0.25217000000000001</c:v>
                </c:pt>
                <c:pt idx="4459">
                  <c:v>-0.25094</c:v>
                </c:pt>
                <c:pt idx="4460">
                  <c:v>-0.2492</c:v>
                </c:pt>
                <c:pt idx="4461">
                  <c:v>-0.24809</c:v>
                </c:pt>
                <c:pt idx="4462">
                  <c:v>-0.251</c:v>
                </c:pt>
                <c:pt idx="4463">
                  <c:v>-0.25770999999999999</c:v>
                </c:pt>
                <c:pt idx="4464">
                  <c:v>-0.26218000000000002</c:v>
                </c:pt>
                <c:pt idx="4465">
                  <c:v>-0.26058999999999999</c:v>
                </c:pt>
                <c:pt idx="4466">
                  <c:v>-0.25411</c:v>
                </c:pt>
                <c:pt idx="4467">
                  <c:v>-0.24812000000000001</c:v>
                </c:pt>
                <c:pt idx="4468">
                  <c:v>-0.24331</c:v>
                </c:pt>
                <c:pt idx="4469">
                  <c:v>-0.23993999999999999</c:v>
                </c:pt>
                <c:pt idx="4470">
                  <c:v>-0.23673</c:v>
                </c:pt>
                <c:pt idx="4471">
                  <c:v>-0.23462</c:v>
                </c:pt>
                <c:pt idx="4472">
                  <c:v>-0.23546</c:v>
                </c:pt>
                <c:pt idx="4473">
                  <c:v>-0.23593</c:v>
                </c:pt>
                <c:pt idx="4474">
                  <c:v>-0.23438000000000001</c:v>
                </c:pt>
                <c:pt idx="4475">
                  <c:v>-0.23194999999999999</c:v>
                </c:pt>
                <c:pt idx="4476">
                  <c:v>-0.23105999999999999</c:v>
                </c:pt>
                <c:pt idx="4477">
                  <c:v>-0.23363999999999999</c:v>
                </c:pt>
                <c:pt idx="4478">
                  <c:v>-0.23436000000000001</c:v>
                </c:pt>
                <c:pt idx="4479">
                  <c:v>-0.23351</c:v>
                </c:pt>
                <c:pt idx="4480">
                  <c:v>-0.23121</c:v>
                </c:pt>
                <c:pt idx="4481">
                  <c:v>-0.22703999999999999</c:v>
                </c:pt>
                <c:pt idx="4482">
                  <c:v>-0.22338</c:v>
                </c:pt>
                <c:pt idx="4483">
                  <c:v>-0.22092000000000001</c:v>
                </c:pt>
                <c:pt idx="4484">
                  <c:v>-0.21920000000000001</c:v>
                </c:pt>
                <c:pt idx="4485">
                  <c:v>-0.22014</c:v>
                </c:pt>
                <c:pt idx="4486">
                  <c:v>-0.22191</c:v>
                </c:pt>
                <c:pt idx="4487">
                  <c:v>-0.2218</c:v>
                </c:pt>
                <c:pt idx="4488">
                  <c:v>-0.22176999999999999</c:v>
                </c:pt>
                <c:pt idx="4489">
                  <c:v>-0.22069</c:v>
                </c:pt>
                <c:pt idx="4490">
                  <c:v>-0.22033</c:v>
                </c:pt>
                <c:pt idx="4491">
                  <c:v>-0.2218</c:v>
                </c:pt>
                <c:pt idx="4492">
                  <c:v>-0.22017999999999999</c:v>
                </c:pt>
                <c:pt idx="4493">
                  <c:v>-0.21786</c:v>
                </c:pt>
                <c:pt idx="4494">
                  <c:v>-0.21662999999999999</c:v>
                </c:pt>
                <c:pt idx="4495">
                  <c:v>-0.21343999999999999</c:v>
                </c:pt>
                <c:pt idx="4496">
                  <c:v>-0.21212</c:v>
                </c:pt>
                <c:pt idx="4497">
                  <c:v>-0.20880000000000001</c:v>
                </c:pt>
                <c:pt idx="4498">
                  <c:v>-0.20602999999999999</c:v>
                </c:pt>
                <c:pt idx="4499">
                  <c:v>-0.20530000000000001</c:v>
                </c:pt>
                <c:pt idx="4500">
                  <c:v>-0.20227000000000001</c:v>
                </c:pt>
                <c:pt idx="4501">
                  <c:v>-0.20416999999999999</c:v>
                </c:pt>
                <c:pt idx="4502">
                  <c:v>-0.2024</c:v>
                </c:pt>
                <c:pt idx="4503">
                  <c:v>-0.20019999999999999</c:v>
                </c:pt>
                <c:pt idx="4504">
                  <c:v>-0.19824</c:v>
                </c:pt>
                <c:pt idx="4505">
                  <c:v>-0.19980999999999999</c:v>
                </c:pt>
                <c:pt idx="4506">
                  <c:v>-0.19943</c:v>
                </c:pt>
                <c:pt idx="4507">
                  <c:v>-0.19797000000000001</c:v>
                </c:pt>
                <c:pt idx="4508">
                  <c:v>-0.19864999999999999</c:v>
                </c:pt>
                <c:pt idx="4509">
                  <c:v>-0.20005000000000001</c:v>
                </c:pt>
                <c:pt idx="4510">
                  <c:v>-0.20274</c:v>
                </c:pt>
                <c:pt idx="4511">
                  <c:v>-0.20383999999999999</c:v>
                </c:pt>
                <c:pt idx="4512">
                  <c:v>-0.20433999999999999</c:v>
                </c:pt>
                <c:pt idx="4513">
                  <c:v>-0.20412</c:v>
                </c:pt>
                <c:pt idx="4514">
                  <c:v>-0.20623</c:v>
                </c:pt>
                <c:pt idx="4515">
                  <c:v>-0.20552000000000001</c:v>
                </c:pt>
                <c:pt idx="4516">
                  <c:v>-0.20513000000000001</c:v>
                </c:pt>
                <c:pt idx="4517">
                  <c:v>-0.20698</c:v>
                </c:pt>
                <c:pt idx="4518">
                  <c:v>-0.21245</c:v>
                </c:pt>
                <c:pt idx="4519">
                  <c:v>-0.21634999999999999</c:v>
                </c:pt>
                <c:pt idx="4520">
                  <c:v>-0.22067000000000001</c:v>
                </c:pt>
                <c:pt idx="4521">
                  <c:v>-0.22706999999999999</c:v>
                </c:pt>
                <c:pt idx="4522">
                  <c:v>-0.23283999999999999</c:v>
                </c:pt>
                <c:pt idx="4523">
                  <c:v>-0.23904</c:v>
                </c:pt>
                <c:pt idx="4524">
                  <c:v>-0.24464</c:v>
                </c:pt>
                <c:pt idx="4525">
                  <c:v>-0.25122</c:v>
                </c:pt>
                <c:pt idx="4526">
                  <c:v>-0.25974999999999998</c:v>
                </c:pt>
                <c:pt idx="4527">
                  <c:v>-0.26784999999999998</c:v>
                </c:pt>
                <c:pt idx="4528">
                  <c:v>-0.27350000000000002</c:v>
                </c:pt>
                <c:pt idx="4529">
                  <c:v>-0.28205999999999998</c:v>
                </c:pt>
                <c:pt idx="4530">
                  <c:v>-0.29005999999999998</c:v>
                </c:pt>
                <c:pt idx="4531">
                  <c:v>-0.29823</c:v>
                </c:pt>
                <c:pt idx="4532">
                  <c:v>-0.30970999999999999</c:v>
                </c:pt>
                <c:pt idx="4533">
                  <c:v>-0.32201000000000002</c:v>
                </c:pt>
                <c:pt idx="4534">
                  <c:v>-0.33345000000000002</c:v>
                </c:pt>
                <c:pt idx="4535">
                  <c:v>-0.34389999999999998</c:v>
                </c:pt>
                <c:pt idx="4536">
                  <c:v>-0.35417999999999999</c:v>
                </c:pt>
                <c:pt idx="4537">
                  <c:v>-0.36554999999999999</c:v>
                </c:pt>
                <c:pt idx="4538">
                  <c:v>-0.37897999999999998</c:v>
                </c:pt>
                <c:pt idx="4539">
                  <c:v>-0.39154</c:v>
                </c:pt>
                <c:pt idx="4540">
                  <c:v>-0.40434999999999999</c:v>
                </c:pt>
                <c:pt idx="4541">
                  <c:v>-0.41714000000000001</c:v>
                </c:pt>
                <c:pt idx="4542">
                  <c:v>-0.43042999999999998</c:v>
                </c:pt>
                <c:pt idx="4543">
                  <c:v>-0.44546000000000002</c:v>
                </c:pt>
                <c:pt idx="4544">
                  <c:v>-0.45939000000000002</c:v>
                </c:pt>
                <c:pt idx="4545">
                  <c:v>-0.47233999999999998</c:v>
                </c:pt>
                <c:pt idx="4546">
                  <c:v>-0.48533999999999999</c:v>
                </c:pt>
                <c:pt idx="4547">
                  <c:v>-0.49675999999999998</c:v>
                </c:pt>
                <c:pt idx="4548">
                  <c:v>-0.51153000000000004</c:v>
                </c:pt>
                <c:pt idx="4549">
                  <c:v>-0.52746000000000004</c:v>
                </c:pt>
                <c:pt idx="4550">
                  <c:v>-0.54174999999999995</c:v>
                </c:pt>
                <c:pt idx="4551">
                  <c:v>-0.55635999999999997</c:v>
                </c:pt>
                <c:pt idx="4552">
                  <c:v>-0.56755999999999995</c:v>
                </c:pt>
                <c:pt idx="4553">
                  <c:v>-0.58086000000000004</c:v>
                </c:pt>
                <c:pt idx="4554">
                  <c:v>-0.59447000000000005</c:v>
                </c:pt>
                <c:pt idx="4555">
                  <c:v>-0.60894999999999999</c:v>
                </c:pt>
                <c:pt idx="4556">
                  <c:v>-0.62034999999999996</c:v>
                </c:pt>
                <c:pt idx="4557">
                  <c:v>-0.63280999999999998</c:v>
                </c:pt>
                <c:pt idx="4558">
                  <c:v>-0.64658000000000004</c:v>
                </c:pt>
                <c:pt idx="4559">
                  <c:v>-0.65939999999999999</c:v>
                </c:pt>
                <c:pt idx="4560">
                  <c:v>-0.67208000000000001</c:v>
                </c:pt>
                <c:pt idx="4561">
                  <c:v>-0.68198000000000003</c:v>
                </c:pt>
                <c:pt idx="4562">
                  <c:v>-0.69305000000000005</c:v>
                </c:pt>
                <c:pt idx="4563">
                  <c:v>-0.70469999999999999</c:v>
                </c:pt>
                <c:pt idx="4564">
                  <c:v>-0.71728999999999998</c:v>
                </c:pt>
                <c:pt idx="4565">
                  <c:v>-0.72619999999999996</c:v>
                </c:pt>
                <c:pt idx="4566">
                  <c:v>-0.73777000000000004</c:v>
                </c:pt>
                <c:pt idx="4567">
                  <c:v>-0.74829999999999997</c:v>
                </c:pt>
                <c:pt idx="4568">
                  <c:v>-0.75807999999999998</c:v>
                </c:pt>
                <c:pt idx="4569">
                  <c:v>-0.76522000000000001</c:v>
                </c:pt>
                <c:pt idx="4570">
                  <c:v>-0.77302999999999999</c:v>
                </c:pt>
                <c:pt idx="4571">
                  <c:v>-0.77924000000000004</c:v>
                </c:pt>
                <c:pt idx="4572">
                  <c:v>-0.78458000000000006</c:v>
                </c:pt>
                <c:pt idx="4573">
                  <c:v>-0.79166999999999998</c:v>
                </c:pt>
                <c:pt idx="4574">
                  <c:v>-0.79657999999999995</c:v>
                </c:pt>
                <c:pt idx="4575">
                  <c:v>-0.80220999999999998</c:v>
                </c:pt>
                <c:pt idx="4576">
                  <c:v>-0.80688000000000004</c:v>
                </c:pt>
                <c:pt idx="4577">
                  <c:v>-0.81079000000000001</c:v>
                </c:pt>
                <c:pt idx="4578">
                  <c:v>-0.81445999999999996</c:v>
                </c:pt>
                <c:pt idx="4579">
                  <c:v>-0.81711999999999996</c:v>
                </c:pt>
                <c:pt idx="4580">
                  <c:v>-0.81728999999999996</c:v>
                </c:pt>
                <c:pt idx="4581">
                  <c:v>-0.81816999999999995</c:v>
                </c:pt>
                <c:pt idx="4582">
                  <c:v>-0.81893000000000005</c:v>
                </c:pt>
                <c:pt idx="4583">
                  <c:v>-0.81840000000000002</c:v>
                </c:pt>
                <c:pt idx="4584">
                  <c:v>-0.81740999999999997</c:v>
                </c:pt>
                <c:pt idx="4585">
                  <c:v>-0.81452999999999998</c:v>
                </c:pt>
                <c:pt idx="4586">
                  <c:v>-0.81394999999999995</c:v>
                </c:pt>
                <c:pt idx="4587">
                  <c:v>-0.81179999999999997</c:v>
                </c:pt>
                <c:pt idx="4588">
                  <c:v>-0.80866000000000005</c:v>
                </c:pt>
                <c:pt idx="4589">
                  <c:v>-0.80420999999999998</c:v>
                </c:pt>
                <c:pt idx="4590">
                  <c:v>-0.79886999999999997</c:v>
                </c:pt>
                <c:pt idx="4591">
                  <c:v>-0.79415999999999998</c:v>
                </c:pt>
                <c:pt idx="4592">
                  <c:v>-0.78973000000000004</c:v>
                </c:pt>
                <c:pt idx="4593">
                  <c:v>-0.78413999999999995</c:v>
                </c:pt>
                <c:pt idx="4594">
                  <c:v>-0.77722999999999998</c:v>
                </c:pt>
                <c:pt idx="4595">
                  <c:v>-0.77124999999999999</c:v>
                </c:pt>
                <c:pt idx="4596">
                  <c:v>-0.76451999999999998</c:v>
                </c:pt>
                <c:pt idx="4597">
                  <c:v>-0.7571</c:v>
                </c:pt>
                <c:pt idx="4598">
                  <c:v>-0.75065999999999999</c:v>
                </c:pt>
                <c:pt idx="4599">
                  <c:v>-0.74294000000000004</c:v>
                </c:pt>
                <c:pt idx="4600">
                  <c:v>-0.73448000000000002</c:v>
                </c:pt>
                <c:pt idx="4601">
                  <c:v>-0.72563999999999995</c:v>
                </c:pt>
                <c:pt idx="4602">
                  <c:v>-0.71682000000000001</c:v>
                </c:pt>
                <c:pt idx="4603">
                  <c:v>-0.70598000000000005</c:v>
                </c:pt>
                <c:pt idx="4604">
                  <c:v>-0.69425999999999999</c:v>
                </c:pt>
                <c:pt idx="4605">
                  <c:v>-0.68396000000000001</c:v>
                </c:pt>
                <c:pt idx="4606">
                  <c:v>-0.6734</c:v>
                </c:pt>
                <c:pt idx="4607">
                  <c:v>-0.66173000000000004</c:v>
                </c:pt>
                <c:pt idx="4608">
                  <c:v>-0.65017000000000003</c:v>
                </c:pt>
                <c:pt idx="4609">
                  <c:v>-0.63843000000000005</c:v>
                </c:pt>
                <c:pt idx="4610">
                  <c:v>-0.62722</c:v>
                </c:pt>
                <c:pt idx="4611">
                  <c:v>-0.61546000000000001</c:v>
                </c:pt>
                <c:pt idx="4612">
                  <c:v>-0.60411999999999999</c:v>
                </c:pt>
                <c:pt idx="4613">
                  <c:v>-0.59236</c:v>
                </c:pt>
                <c:pt idx="4614">
                  <c:v>-0.57877000000000001</c:v>
                </c:pt>
                <c:pt idx="4615">
                  <c:v>-0.56255999999999995</c:v>
                </c:pt>
                <c:pt idx="4616">
                  <c:v>-0.55025000000000002</c:v>
                </c:pt>
                <c:pt idx="4617">
                  <c:v>-0.53974</c:v>
                </c:pt>
                <c:pt idx="4618">
                  <c:v>-0.52817999999999998</c:v>
                </c:pt>
                <c:pt idx="4619">
                  <c:v>-0.51558999999999999</c:v>
                </c:pt>
                <c:pt idx="4620">
                  <c:v>-0.50497999999999998</c:v>
                </c:pt>
                <c:pt idx="4621">
                  <c:v>-0.49536999999999998</c:v>
                </c:pt>
                <c:pt idx="4622">
                  <c:v>-0.48460999999999999</c:v>
                </c:pt>
                <c:pt idx="4623">
                  <c:v>-0.47271999999999997</c:v>
                </c:pt>
                <c:pt idx="4624">
                  <c:v>-0.46034999999999998</c:v>
                </c:pt>
                <c:pt idx="4625">
                  <c:v>-0.44940999999999998</c:v>
                </c:pt>
                <c:pt idx="4626">
                  <c:v>-0.43859999999999999</c:v>
                </c:pt>
                <c:pt idx="4627">
                  <c:v>-0.42659999999999998</c:v>
                </c:pt>
                <c:pt idx="4628">
                  <c:v>-0.41447000000000001</c:v>
                </c:pt>
                <c:pt idx="4629">
                  <c:v>-0.40221000000000001</c:v>
                </c:pt>
                <c:pt idx="4630">
                  <c:v>-0.39216000000000001</c:v>
                </c:pt>
                <c:pt idx="4631">
                  <c:v>-0.38231999999999999</c:v>
                </c:pt>
                <c:pt idx="4632">
                  <c:v>-0.37168000000000001</c:v>
                </c:pt>
                <c:pt idx="4633">
                  <c:v>-0.36147000000000001</c:v>
                </c:pt>
                <c:pt idx="4634">
                  <c:v>-0.35224</c:v>
                </c:pt>
                <c:pt idx="4635">
                  <c:v>-0.34392</c:v>
                </c:pt>
                <c:pt idx="4636">
                  <c:v>-0.33709</c:v>
                </c:pt>
                <c:pt idx="4637">
                  <c:v>-0.32984000000000002</c:v>
                </c:pt>
                <c:pt idx="4638">
                  <c:v>-0.32341999999999999</c:v>
                </c:pt>
                <c:pt idx="4639">
                  <c:v>-0.31618000000000002</c:v>
                </c:pt>
                <c:pt idx="4640">
                  <c:v>-0.30891000000000002</c:v>
                </c:pt>
                <c:pt idx="4641">
                  <c:v>-0.30187000000000003</c:v>
                </c:pt>
                <c:pt idx="4642">
                  <c:v>-0.29508000000000001</c:v>
                </c:pt>
                <c:pt idx="4643">
                  <c:v>-0.28781000000000001</c:v>
                </c:pt>
                <c:pt idx="4644">
                  <c:v>-0.28231000000000001</c:v>
                </c:pt>
                <c:pt idx="4645">
                  <c:v>-0.27748</c:v>
                </c:pt>
                <c:pt idx="4646">
                  <c:v>-0.27261000000000002</c:v>
                </c:pt>
                <c:pt idx="4647">
                  <c:v>-0.26667000000000002</c:v>
                </c:pt>
                <c:pt idx="4648">
                  <c:v>-0.26179999999999998</c:v>
                </c:pt>
                <c:pt idx="4649">
                  <c:v>-0.25702999999999998</c:v>
                </c:pt>
                <c:pt idx="4650">
                  <c:v>-0.25203999999999999</c:v>
                </c:pt>
                <c:pt idx="4651">
                  <c:v>-0.24768999999999999</c:v>
                </c:pt>
                <c:pt idx="4652">
                  <c:v>-0.24332999999999999</c:v>
                </c:pt>
                <c:pt idx="4653">
                  <c:v>-0.23949000000000001</c:v>
                </c:pt>
                <c:pt idx="4654">
                  <c:v>-0.23477999999999999</c:v>
                </c:pt>
                <c:pt idx="4655">
                  <c:v>-0.23028999999999999</c:v>
                </c:pt>
                <c:pt idx="4656">
                  <c:v>-0.22472</c:v>
                </c:pt>
                <c:pt idx="4657">
                  <c:v>-0.21903</c:v>
                </c:pt>
                <c:pt idx="4658">
                  <c:v>-0.21310000000000001</c:v>
                </c:pt>
                <c:pt idx="4659">
                  <c:v>-0.20763999999999999</c:v>
                </c:pt>
                <c:pt idx="4660">
                  <c:v>-0.20421</c:v>
                </c:pt>
                <c:pt idx="4661">
                  <c:v>-0.20276</c:v>
                </c:pt>
                <c:pt idx="4662">
                  <c:v>-0.20243</c:v>
                </c:pt>
                <c:pt idx="4663">
                  <c:v>-0.20411000000000001</c:v>
                </c:pt>
                <c:pt idx="4664">
                  <c:v>-0.2044</c:v>
                </c:pt>
                <c:pt idx="4665">
                  <c:v>-0.20322000000000001</c:v>
                </c:pt>
                <c:pt idx="4666">
                  <c:v>-0.20304</c:v>
                </c:pt>
                <c:pt idx="4667">
                  <c:v>-0.20141999999999999</c:v>
                </c:pt>
                <c:pt idx="4668">
                  <c:v>-0.19902</c:v>
                </c:pt>
                <c:pt idx="4669">
                  <c:v>-0.19752</c:v>
                </c:pt>
                <c:pt idx="4670">
                  <c:v>-0.19636999999999999</c:v>
                </c:pt>
                <c:pt idx="4671">
                  <c:v>-0.19384999999999999</c:v>
                </c:pt>
                <c:pt idx="4672">
                  <c:v>-0.19167999999999999</c:v>
                </c:pt>
                <c:pt idx="4673">
                  <c:v>-0.19205</c:v>
                </c:pt>
                <c:pt idx="4674">
                  <c:v>-0.19495000000000001</c:v>
                </c:pt>
                <c:pt idx="4675">
                  <c:v>-0.19719</c:v>
                </c:pt>
                <c:pt idx="4676">
                  <c:v>-0.19733000000000001</c:v>
                </c:pt>
                <c:pt idx="4677">
                  <c:v>-0.19575000000000001</c:v>
                </c:pt>
                <c:pt idx="4678">
                  <c:v>-0.19647999999999999</c:v>
                </c:pt>
                <c:pt idx="4679">
                  <c:v>-0.19836999999999999</c:v>
                </c:pt>
                <c:pt idx="4680">
                  <c:v>-0.19997999999999999</c:v>
                </c:pt>
                <c:pt idx="4681">
                  <c:v>-0.20072000000000001</c:v>
                </c:pt>
                <c:pt idx="4682">
                  <c:v>-0.20200000000000001</c:v>
                </c:pt>
                <c:pt idx="4683">
                  <c:v>-0.20483999999999999</c:v>
                </c:pt>
                <c:pt idx="4684">
                  <c:v>-0.20943999999999999</c:v>
                </c:pt>
                <c:pt idx="4685">
                  <c:v>-0.21437</c:v>
                </c:pt>
                <c:pt idx="4686">
                  <c:v>-0.21940000000000001</c:v>
                </c:pt>
                <c:pt idx="4687">
                  <c:v>-0.22403000000000001</c:v>
                </c:pt>
                <c:pt idx="4688">
                  <c:v>-0.22675000000000001</c:v>
                </c:pt>
                <c:pt idx="4689">
                  <c:v>-0.22839000000000001</c:v>
                </c:pt>
                <c:pt idx="4690">
                  <c:v>-0.22994999999999999</c:v>
                </c:pt>
                <c:pt idx="4691">
                  <c:v>-0.23197999999999999</c:v>
                </c:pt>
                <c:pt idx="4692">
                  <c:v>-0.23438999999999999</c:v>
                </c:pt>
                <c:pt idx="4693">
                  <c:v>-0.23616999999999999</c:v>
                </c:pt>
                <c:pt idx="4694">
                  <c:v>-0.23930999999999999</c:v>
                </c:pt>
                <c:pt idx="4695">
                  <c:v>-0.24238000000000001</c:v>
                </c:pt>
                <c:pt idx="4696">
                  <c:v>-0.24795</c:v>
                </c:pt>
                <c:pt idx="4697">
                  <c:v>-0.25459999999999999</c:v>
                </c:pt>
                <c:pt idx="4698">
                  <c:v>-0.26184000000000002</c:v>
                </c:pt>
                <c:pt idx="4699">
                  <c:v>-0.26661000000000001</c:v>
                </c:pt>
                <c:pt idx="4700">
                  <c:v>-0.26907999999999999</c:v>
                </c:pt>
                <c:pt idx="4701">
                  <c:v>-0.26957999999999999</c:v>
                </c:pt>
                <c:pt idx="4702">
                  <c:v>-0.26863999999999999</c:v>
                </c:pt>
                <c:pt idx="4703">
                  <c:v>-0.26878999999999997</c:v>
                </c:pt>
                <c:pt idx="4704">
                  <c:v>-0.26990999999999998</c:v>
                </c:pt>
                <c:pt idx="4705">
                  <c:v>-0.27261000000000002</c:v>
                </c:pt>
                <c:pt idx="4706">
                  <c:v>-0.27351999999999999</c:v>
                </c:pt>
                <c:pt idx="4707">
                  <c:v>-0.27453</c:v>
                </c:pt>
                <c:pt idx="4708">
                  <c:v>-0.27561000000000002</c:v>
                </c:pt>
                <c:pt idx="4709">
                  <c:v>-0.27894999999999998</c:v>
                </c:pt>
                <c:pt idx="4710">
                  <c:v>-0.28311999999999998</c:v>
                </c:pt>
                <c:pt idx="4711">
                  <c:v>-0.28744999999999998</c:v>
                </c:pt>
                <c:pt idx="4712">
                  <c:v>-0.28966999999999998</c:v>
                </c:pt>
                <c:pt idx="4713">
                  <c:v>-0.28927999999999998</c:v>
                </c:pt>
                <c:pt idx="4714">
                  <c:v>-0.28517999999999999</c:v>
                </c:pt>
                <c:pt idx="4715">
                  <c:v>-0.28077000000000002</c:v>
                </c:pt>
                <c:pt idx="4716">
                  <c:v>-0.27793000000000001</c:v>
                </c:pt>
                <c:pt idx="4717">
                  <c:v>-0.27682000000000001</c:v>
                </c:pt>
                <c:pt idx="4718">
                  <c:v>-0.27575</c:v>
                </c:pt>
                <c:pt idx="4719">
                  <c:v>-0.27384999999999998</c:v>
                </c:pt>
                <c:pt idx="4720">
                  <c:v>-0.27311999999999997</c:v>
                </c:pt>
                <c:pt idx="4721">
                  <c:v>-0.27439000000000002</c:v>
                </c:pt>
                <c:pt idx="4722">
                  <c:v>-0.27589999999999998</c:v>
                </c:pt>
                <c:pt idx="4723">
                  <c:v>-0.27559</c:v>
                </c:pt>
                <c:pt idx="4724">
                  <c:v>-0.27335999999999999</c:v>
                </c:pt>
                <c:pt idx="4725">
                  <c:v>-0.26906000000000002</c:v>
                </c:pt>
                <c:pt idx="4726">
                  <c:v>-0.26630999999999999</c:v>
                </c:pt>
                <c:pt idx="4727">
                  <c:v>-0.26474999999999999</c:v>
                </c:pt>
                <c:pt idx="4728">
                  <c:v>-0.26424999999999998</c:v>
                </c:pt>
                <c:pt idx="4729">
                  <c:v>-0.26343</c:v>
                </c:pt>
                <c:pt idx="4730">
                  <c:v>-0.26129000000000002</c:v>
                </c:pt>
                <c:pt idx="4731">
                  <c:v>-0.25697999999999999</c:v>
                </c:pt>
                <c:pt idx="4732">
                  <c:v>-0.25245000000000001</c:v>
                </c:pt>
                <c:pt idx="4733">
                  <c:v>-0.24948999999999999</c:v>
                </c:pt>
                <c:pt idx="4734">
                  <c:v>-0.24604999999999999</c:v>
                </c:pt>
                <c:pt idx="4735">
                  <c:v>-0.24145</c:v>
                </c:pt>
                <c:pt idx="4736">
                  <c:v>-0.23613999999999999</c:v>
                </c:pt>
                <c:pt idx="4737">
                  <c:v>-0.23161999999999999</c:v>
                </c:pt>
                <c:pt idx="4738">
                  <c:v>-0.22645000000000001</c:v>
                </c:pt>
                <c:pt idx="4739">
                  <c:v>-0.22375</c:v>
                </c:pt>
                <c:pt idx="4740">
                  <c:v>-0.21920000000000001</c:v>
                </c:pt>
                <c:pt idx="4741">
                  <c:v>-0.21274999999999999</c:v>
                </c:pt>
                <c:pt idx="4742">
                  <c:v>-0.20688999999999999</c:v>
                </c:pt>
                <c:pt idx="4743">
                  <c:v>-0.20288999999999999</c:v>
                </c:pt>
                <c:pt idx="4744">
                  <c:v>-0.20052</c:v>
                </c:pt>
                <c:pt idx="4745">
                  <c:v>-0.19880999999999999</c:v>
                </c:pt>
                <c:pt idx="4746">
                  <c:v>-0.19667999999999999</c:v>
                </c:pt>
                <c:pt idx="4747">
                  <c:v>-0.19237000000000001</c:v>
                </c:pt>
                <c:pt idx="4748">
                  <c:v>-0.1865</c:v>
                </c:pt>
                <c:pt idx="4749">
                  <c:v>-0.17885999999999999</c:v>
                </c:pt>
                <c:pt idx="4750">
                  <c:v>-0.16991000000000001</c:v>
                </c:pt>
                <c:pt idx="4751">
                  <c:v>-0.16194</c:v>
                </c:pt>
                <c:pt idx="4752">
                  <c:v>-0.15684000000000001</c:v>
                </c:pt>
                <c:pt idx="4753">
                  <c:v>-0.15501000000000001</c:v>
                </c:pt>
                <c:pt idx="4754">
                  <c:v>-0.15407999999999999</c:v>
                </c:pt>
                <c:pt idx="4755">
                  <c:v>-0.14935999999999999</c:v>
                </c:pt>
                <c:pt idx="4756">
                  <c:v>-0.14391999999999999</c:v>
                </c:pt>
                <c:pt idx="4757">
                  <c:v>-0.13769999999999999</c:v>
                </c:pt>
                <c:pt idx="4758">
                  <c:v>-0.13220999999999999</c:v>
                </c:pt>
                <c:pt idx="4759">
                  <c:v>-0.12770999999999999</c:v>
                </c:pt>
                <c:pt idx="4760">
                  <c:v>-0.12468</c:v>
                </c:pt>
                <c:pt idx="4761">
                  <c:v>-0.12174</c:v>
                </c:pt>
                <c:pt idx="4762">
                  <c:v>-0.11670999999999999</c:v>
                </c:pt>
                <c:pt idx="4763">
                  <c:v>-0.11209</c:v>
                </c:pt>
                <c:pt idx="4764">
                  <c:v>-0.10773000000000001</c:v>
                </c:pt>
                <c:pt idx="4765">
                  <c:v>-0.10471999999999999</c:v>
                </c:pt>
                <c:pt idx="4766">
                  <c:v>-0.10273</c:v>
                </c:pt>
                <c:pt idx="4767">
                  <c:v>-0.10317</c:v>
                </c:pt>
                <c:pt idx="4768">
                  <c:v>-0.10471</c:v>
                </c:pt>
                <c:pt idx="4769">
                  <c:v>-0.10649</c:v>
                </c:pt>
                <c:pt idx="4770">
                  <c:v>-0.10585</c:v>
                </c:pt>
                <c:pt idx="4771">
                  <c:v>-0.10659</c:v>
                </c:pt>
                <c:pt idx="4772">
                  <c:v>-0.10716000000000001</c:v>
                </c:pt>
                <c:pt idx="4773">
                  <c:v>-0.10882</c:v>
                </c:pt>
                <c:pt idx="4774">
                  <c:v>-0.11341</c:v>
                </c:pt>
                <c:pt idx="4775">
                  <c:v>-0.1153</c:v>
                </c:pt>
                <c:pt idx="4776">
                  <c:v>-0.1182</c:v>
                </c:pt>
                <c:pt idx="4777">
                  <c:v>-0.12318</c:v>
                </c:pt>
                <c:pt idx="4778">
                  <c:v>-0.12148</c:v>
                </c:pt>
                <c:pt idx="4779">
                  <c:v>-0.12466000000000001</c:v>
                </c:pt>
                <c:pt idx="4780">
                  <c:v>-0.12801999999999999</c:v>
                </c:pt>
                <c:pt idx="4781">
                  <c:v>-0.13250999999999999</c:v>
                </c:pt>
                <c:pt idx="4782">
                  <c:v>-0.13577</c:v>
                </c:pt>
                <c:pt idx="4783">
                  <c:v>-0.14116000000000001</c:v>
                </c:pt>
                <c:pt idx="4784">
                  <c:v>-0.1452</c:v>
                </c:pt>
                <c:pt idx="4785">
                  <c:v>-0.15359</c:v>
                </c:pt>
                <c:pt idx="4786">
                  <c:v>-0.16095000000000001</c:v>
                </c:pt>
                <c:pt idx="4787">
                  <c:v>-0.16928000000000001</c:v>
                </c:pt>
                <c:pt idx="4788">
                  <c:v>-0.17745</c:v>
                </c:pt>
                <c:pt idx="4789">
                  <c:v>-0.18658</c:v>
                </c:pt>
                <c:pt idx="4790">
                  <c:v>-0.19213</c:v>
                </c:pt>
                <c:pt idx="4791">
                  <c:v>-0.20211000000000001</c:v>
                </c:pt>
                <c:pt idx="4792">
                  <c:v>-0.21354999999999999</c:v>
                </c:pt>
                <c:pt idx="4793">
                  <c:v>-0.22595999999999999</c:v>
                </c:pt>
                <c:pt idx="4794">
                  <c:v>-0.23680000000000001</c:v>
                </c:pt>
                <c:pt idx="4795">
                  <c:v>-0.25028</c:v>
                </c:pt>
                <c:pt idx="4796">
                  <c:v>-0.26251000000000002</c:v>
                </c:pt>
                <c:pt idx="4797">
                  <c:v>-0.27622000000000002</c:v>
                </c:pt>
                <c:pt idx="4798">
                  <c:v>-0.28919</c:v>
                </c:pt>
                <c:pt idx="4799">
                  <c:v>-0.30152000000000001</c:v>
                </c:pt>
                <c:pt idx="4800">
                  <c:v>-0.31491000000000002</c:v>
                </c:pt>
                <c:pt idx="4801">
                  <c:v>-0.32971</c:v>
                </c:pt>
                <c:pt idx="4802">
                  <c:v>-0.34670000000000001</c:v>
                </c:pt>
                <c:pt idx="4803">
                  <c:v>-0.36259000000000002</c:v>
                </c:pt>
                <c:pt idx="4804">
                  <c:v>-0.37825999999999999</c:v>
                </c:pt>
                <c:pt idx="4805">
                  <c:v>-0.39140000000000003</c:v>
                </c:pt>
                <c:pt idx="4806">
                  <c:v>-0.40633000000000002</c:v>
                </c:pt>
                <c:pt idx="4807">
                  <c:v>-0.42008000000000001</c:v>
                </c:pt>
                <c:pt idx="4808">
                  <c:v>-0.43593999999999999</c:v>
                </c:pt>
                <c:pt idx="4809">
                  <c:v>-0.45190999999999998</c:v>
                </c:pt>
                <c:pt idx="4810">
                  <c:v>-0.46861999999999998</c:v>
                </c:pt>
                <c:pt idx="4811">
                  <c:v>-0.48354000000000003</c:v>
                </c:pt>
                <c:pt idx="4812">
                  <c:v>-0.4985</c:v>
                </c:pt>
                <c:pt idx="4813">
                  <c:v>-0.51431000000000004</c:v>
                </c:pt>
                <c:pt idx="4814">
                  <c:v>-0.52912000000000003</c:v>
                </c:pt>
                <c:pt idx="4815">
                  <c:v>-0.54444000000000004</c:v>
                </c:pt>
                <c:pt idx="4816">
                  <c:v>-0.55906999999999996</c:v>
                </c:pt>
                <c:pt idx="4817">
                  <c:v>-0.57364000000000004</c:v>
                </c:pt>
                <c:pt idx="4818">
                  <c:v>-0.58603000000000005</c:v>
                </c:pt>
                <c:pt idx="4819">
                  <c:v>-0.59789000000000003</c:v>
                </c:pt>
                <c:pt idx="4820">
                  <c:v>-0.60985999999999996</c:v>
                </c:pt>
                <c:pt idx="4821">
                  <c:v>-0.62422</c:v>
                </c:pt>
                <c:pt idx="4822">
                  <c:v>-0.63658999999999999</c:v>
                </c:pt>
                <c:pt idx="4823">
                  <c:v>-0.64847999999999995</c:v>
                </c:pt>
                <c:pt idx="4824">
                  <c:v>-0.65876999999999997</c:v>
                </c:pt>
                <c:pt idx="4825">
                  <c:v>-0.66563000000000005</c:v>
                </c:pt>
                <c:pt idx="4826">
                  <c:v>-0.67476000000000003</c:v>
                </c:pt>
                <c:pt idx="4827">
                  <c:v>-0.68379999999999996</c:v>
                </c:pt>
                <c:pt idx="4828">
                  <c:v>-0.68906999999999996</c:v>
                </c:pt>
                <c:pt idx="4829">
                  <c:v>-0.69962000000000002</c:v>
                </c:pt>
                <c:pt idx="4830">
                  <c:v>-0.70477000000000001</c:v>
                </c:pt>
                <c:pt idx="4831">
                  <c:v>-0.70811000000000002</c:v>
                </c:pt>
                <c:pt idx="4832">
                  <c:v>-0.70803000000000005</c:v>
                </c:pt>
                <c:pt idx="4833">
                  <c:v>-0.71187</c:v>
                </c:pt>
                <c:pt idx="4834">
                  <c:v>-0.71518000000000004</c:v>
                </c:pt>
                <c:pt idx="4835">
                  <c:v>-0.71862999999999999</c:v>
                </c:pt>
                <c:pt idx="4836">
                  <c:v>-0.71780999999999995</c:v>
                </c:pt>
                <c:pt idx="4837">
                  <c:v>-0.71933000000000002</c:v>
                </c:pt>
                <c:pt idx="4838">
                  <c:v>-0.72087999999999997</c:v>
                </c:pt>
                <c:pt idx="4839">
                  <c:v>-0.72009999999999996</c:v>
                </c:pt>
                <c:pt idx="4840">
                  <c:v>-0.71838999999999997</c:v>
                </c:pt>
                <c:pt idx="4841">
                  <c:v>-0.71762000000000004</c:v>
                </c:pt>
                <c:pt idx="4842">
                  <c:v>-0.71196999999999999</c:v>
                </c:pt>
                <c:pt idx="4843">
                  <c:v>-0.70792999999999995</c:v>
                </c:pt>
                <c:pt idx="4844">
                  <c:v>-0.70354000000000005</c:v>
                </c:pt>
                <c:pt idx="4845">
                  <c:v>-0.70076000000000005</c:v>
                </c:pt>
                <c:pt idx="4846">
                  <c:v>-0.69545000000000001</c:v>
                </c:pt>
                <c:pt idx="4847">
                  <c:v>-0.69015000000000004</c:v>
                </c:pt>
                <c:pt idx="4848">
                  <c:v>-0.68306999999999995</c:v>
                </c:pt>
                <c:pt idx="4849">
                  <c:v>-0.67542999999999997</c:v>
                </c:pt>
                <c:pt idx="4850">
                  <c:v>-0.66813999999999996</c:v>
                </c:pt>
                <c:pt idx="4851">
                  <c:v>-0.66008999999999995</c:v>
                </c:pt>
                <c:pt idx="4852">
                  <c:v>-0.65376999999999996</c:v>
                </c:pt>
                <c:pt idx="4853">
                  <c:v>-0.64639000000000002</c:v>
                </c:pt>
                <c:pt idx="4854">
                  <c:v>-0.63866999999999996</c:v>
                </c:pt>
                <c:pt idx="4855">
                  <c:v>-0.62770000000000004</c:v>
                </c:pt>
                <c:pt idx="4856">
                  <c:v>-0.61687000000000003</c:v>
                </c:pt>
                <c:pt idx="4857">
                  <c:v>-0.60563999999999996</c:v>
                </c:pt>
                <c:pt idx="4858">
                  <c:v>-0.59675</c:v>
                </c:pt>
                <c:pt idx="4859">
                  <c:v>-0.58867999999999998</c:v>
                </c:pt>
                <c:pt idx="4860">
                  <c:v>-0.58087</c:v>
                </c:pt>
                <c:pt idx="4861">
                  <c:v>-0.57067000000000001</c:v>
                </c:pt>
                <c:pt idx="4862">
                  <c:v>-0.55962000000000001</c:v>
                </c:pt>
                <c:pt idx="4863">
                  <c:v>-0.54986000000000002</c:v>
                </c:pt>
                <c:pt idx="4864">
                  <c:v>-0.54079999999999995</c:v>
                </c:pt>
                <c:pt idx="4865">
                  <c:v>-0.53178999999999998</c:v>
                </c:pt>
                <c:pt idx="4866">
                  <c:v>-0.52161000000000002</c:v>
                </c:pt>
                <c:pt idx="4867">
                  <c:v>-0.50953000000000004</c:v>
                </c:pt>
                <c:pt idx="4868">
                  <c:v>-0.49481000000000003</c:v>
                </c:pt>
                <c:pt idx="4869">
                  <c:v>-0.48435</c:v>
                </c:pt>
                <c:pt idx="4870">
                  <c:v>-0.47703000000000001</c:v>
                </c:pt>
                <c:pt idx="4871">
                  <c:v>-0.46808</c:v>
                </c:pt>
                <c:pt idx="4872">
                  <c:v>-0.45722000000000002</c:v>
                </c:pt>
                <c:pt idx="4873">
                  <c:v>-0.44757999999999998</c:v>
                </c:pt>
                <c:pt idx="4874">
                  <c:v>-0.43895000000000001</c:v>
                </c:pt>
                <c:pt idx="4875">
                  <c:v>-0.43029000000000001</c:v>
                </c:pt>
                <c:pt idx="4876">
                  <c:v>-0.42138999999999999</c:v>
                </c:pt>
                <c:pt idx="4877">
                  <c:v>-0.41187000000000001</c:v>
                </c:pt>
                <c:pt idx="4878">
                  <c:v>-0.40322000000000002</c:v>
                </c:pt>
                <c:pt idx="4879">
                  <c:v>-0.39326</c:v>
                </c:pt>
                <c:pt idx="4880">
                  <c:v>-0.38379999999999997</c:v>
                </c:pt>
                <c:pt idx="4881">
                  <c:v>-0.37434000000000001</c:v>
                </c:pt>
                <c:pt idx="4882">
                  <c:v>-0.36496000000000001</c:v>
                </c:pt>
                <c:pt idx="4883">
                  <c:v>-0.35614000000000001</c:v>
                </c:pt>
                <c:pt idx="4884">
                  <c:v>-0.34737000000000001</c:v>
                </c:pt>
                <c:pt idx="4885">
                  <c:v>-0.33956999999999998</c:v>
                </c:pt>
                <c:pt idx="4886">
                  <c:v>-0.33232</c:v>
                </c:pt>
                <c:pt idx="4887">
                  <c:v>-0.32583000000000001</c:v>
                </c:pt>
                <c:pt idx="4888">
                  <c:v>-0.31830999999999998</c:v>
                </c:pt>
                <c:pt idx="4889">
                  <c:v>-0.31045</c:v>
                </c:pt>
                <c:pt idx="4890">
                  <c:v>-0.30346000000000001</c:v>
                </c:pt>
                <c:pt idx="4891">
                  <c:v>-0.29564000000000001</c:v>
                </c:pt>
                <c:pt idx="4892">
                  <c:v>-0.28738999999999998</c:v>
                </c:pt>
                <c:pt idx="4893">
                  <c:v>-0.28098000000000001</c:v>
                </c:pt>
                <c:pt idx="4894">
                  <c:v>-0.27417999999999998</c:v>
                </c:pt>
                <c:pt idx="4895">
                  <c:v>-0.26860000000000001</c:v>
                </c:pt>
                <c:pt idx="4896">
                  <c:v>-0.26428000000000001</c:v>
                </c:pt>
                <c:pt idx="4897">
                  <c:v>-0.25880999999999998</c:v>
                </c:pt>
                <c:pt idx="4898">
                  <c:v>-0.2535</c:v>
                </c:pt>
                <c:pt idx="4899">
                  <c:v>-0.24836</c:v>
                </c:pt>
                <c:pt idx="4900">
                  <c:v>-0.24482999999999999</c:v>
                </c:pt>
                <c:pt idx="4901">
                  <c:v>-0.24073</c:v>
                </c:pt>
                <c:pt idx="4902">
                  <c:v>-0.23649999999999999</c:v>
                </c:pt>
                <c:pt idx="4903">
                  <c:v>-0.23191000000000001</c:v>
                </c:pt>
                <c:pt idx="4904">
                  <c:v>-0.22672</c:v>
                </c:pt>
                <c:pt idx="4905">
                  <c:v>-0.22245999999999999</c:v>
                </c:pt>
                <c:pt idx="4906">
                  <c:v>-0.22033</c:v>
                </c:pt>
                <c:pt idx="4907">
                  <c:v>-0.21904000000000001</c:v>
                </c:pt>
                <c:pt idx="4908">
                  <c:v>-0.21887000000000001</c:v>
                </c:pt>
                <c:pt idx="4909">
                  <c:v>-0.21656</c:v>
                </c:pt>
                <c:pt idx="4910">
                  <c:v>-0.21235000000000001</c:v>
                </c:pt>
                <c:pt idx="4911">
                  <c:v>-0.20684</c:v>
                </c:pt>
                <c:pt idx="4912">
                  <c:v>-0.20322000000000001</c:v>
                </c:pt>
                <c:pt idx="4913">
                  <c:v>-0.20014999999999999</c:v>
                </c:pt>
                <c:pt idx="4914">
                  <c:v>-0.19492999999999999</c:v>
                </c:pt>
                <c:pt idx="4915">
                  <c:v>-0.19047</c:v>
                </c:pt>
                <c:pt idx="4916">
                  <c:v>-0.1875</c:v>
                </c:pt>
                <c:pt idx="4917">
                  <c:v>-0.18648000000000001</c:v>
                </c:pt>
                <c:pt idx="4918">
                  <c:v>-0.18826000000000001</c:v>
                </c:pt>
                <c:pt idx="4919">
                  <c:v>-0.19325999999999999</c:v>
                </c:pt>
                <c:pt idx="4920">
                  <c:v>-0.19547999999999999</c:v>
                </c:pt>
                <c:pt idx="4921">
                  <c:v>-0.19375999999999999</c:v>
                </c:pt>
                <c:pt idx="4922">
                  <c:v>-0.19202</c:v>
                </c:pt>
                <c:pt idx="4923">
                  <c:v>-0.19355</c:v>
                </c:pt>
                <c:pt idx="4924">
                  <c:v>-0.19561999999999999</c:v>
                </c:pt>
                <c:pt idx="4925">
                  <c:v>-0.19511999999999999</c:v>
                </c:pt>
                <c:pt idx="4926">
                  <c:v>-0.19439000000000001</c:v>
                </c:pt>
                <c:pt idx="4927">
                  <c:v>-0.19486999999999999</c:v>
                </c:pt>
                <c:pt idx="4928">
                  <c:v>-0.19767000000000001</c:v>
                </c:pt>
                <c:pt idx="4929">
                  <c:v>-0.19727</c:v>
                </c:pt>
                <c:pt idx="4930">
                  <c:v>-0.19742999999999999</c:v>
                </c:pt>
                <c:pt idx="4931">
                  <c:v>-0.19925999999999999</c:v>
                </c:pt>
                <c:pt idx="4932">
                  <c:v>-0.20250000000000001</c:v>
                </c:pt>
                <c:pt idx="4933">
                  <c:v>-0.20671999999999999</c:v>
                </c:pt>
                <c:pt idx="4934">
                  <c:v>-0.21106</c:v>
                </c:pt>
                <c:pt idx="4935">
                  <c:v>-0.21346000000000001</c:v>
                </c:pt>
                <c:pt idx="4936">
                  <c:v>-0.21321999999999999</c:v>
                </c:pt>
                <c:pt idx="4937">
                  <c:v>-0.21384</c:v>
                </c:pt>
                <c:pt idx="4938">
                  <c:v>-0.21689</c:v>
                </c:pt>
                <c:pt idx="4939">
                  <c:v>-0.22034000000000001</c:v>
                </c:pt>
                <c:pt idx="4940">
                  <c:v>-0.22431999999999999</c:v>
                </c:pt>
                <c:pt idx="4941">
                  <c:v>-0.22785</c:v>
                </c:pt>
                <c:pt idx="4942">
                  <c:v>-0.23104</c:v>
                </c:pt>
                <c:pt idx="4943">
                  <c:v>-0.2336</c:v>
                </c:pt>
                <c:pt idx="4944">
                  <c:v>-0.23716000000000001</c:v>
                </c:pt>
                <c:pt idx="4945">
                  <c:v>-0.24107999999999999</c:v>
                </c:pt>
                <c:pt idx="4946">
                  <c:v>-0.24518000000000001</c:v>
                </c:pt>
                <c:pt idx="4947">
                  <c:v>-0.24764</c:v>
                </c:pt>
                <c:pt idx="4948">
                  <c:v>-0.25106000000000001</c:v>
                </c:pt>
                <c:pt idx="4949">
                  <c:v>-0.25329000000000002</c:v>
                </c:pt>
                <c:pt idx="4950">
                  <c:v>-0.25533</c:v>
                </c:pt>
                <c:pt idx="4951">
                  <c:v>-0.25649</c:v>
                </c:pt>
                <c:pt idx="4952">
                  <c:v>-0.25914999999999999</c:v>
                </c:pt>
                <c:pt idx="4953">
                  <c:v>-0.26355000000000001</c:v>
                </c:pt>
                <c:pt idx="4954">
                  <c:v>-0.26680999999999999</c:v>
                </c:pt>
                <c:pt idx="4955">
                  <c:v>-0.27056999999999998</c:v>
                </c:pt>
                <c:pt idx="4956">
                  <c:v>-0.27416000000000001</c:v>
                </c:pt>
                <c:pt idx="4957">
                  <c:v>-0.27596999999999999</c:v>
                </c:pt>
                <c:pt idx="4958">
                  <c:v>-0.27733000000000002</c:v>
                </c:pt>
                <c:pt idx="4959">
                  <c:v>-0.27816000000000002</c:v>
                </c:pt>
                <c:pt idx="4960">
                  <c:v>-0.27862999999999999</c:v>
                </c:pt>
                <c:pt idx="4961">
                  <c:v>-0.27877000000000002</c:v>
                </c:pt>
                <c:pt idx="4962">
                  <c:v>-0.27944000000000002</c:v>
                </c:pt>
                <c:pt idx="4963">
                  <c:v>-0.28044999999999998</c:v>
                </c:pt>
                <c:pt idx="4964">
                  <c:v>-0.28334999999999999</c:v>
                </c:pt>
                <c:pt idx="4965">
                  <c:v>-0.28782999999999997</c:v>
                </c:pt>
                <c:pt idx="4966">
                  <c:v>-0.29205999999999999</c:v>
                </c:pt>
                <c:pt idx="4967">
                  <c:v>-0.29529</c:v>
                </c:pt>
                <c:pt idx="4968">
                  <c:v>-0.29837000000000002</c:v>
                </c:pt>
                <c:pt idx="4969">
                  <c:v>-0.29943999999999998</c:v>
                </c:pt>
                <c:pt idx="4970">
                  <c:v>-0.29846</c:v>
                </c:pt>
                <c:pt idx="4971">
                  <c:v>-0.29487999999999998</c:v>
                </c:pt>
                <c:pt idx="4972">
                  <c:v>-0.29411999999999999</c:v>
                </c:pt>
                <c:pt idx="4973">
                  <c:v>-0.29670000000000002</c:v>
                </c:pt>
                <c:pt idx="4974">
                  <c:v>-0.29994999999999999</c:v>
                </c:pt>
                <c:pt idx="4975">
                  <c:v>-0.30069000000000001</c:v>
                </c:pt>
                <c:pt idx="4976">
                  <c:v>-0.30234</c:v>
                </c:pt>
                <c:pt idx="4977">
                  <c:v>-0.30528</c:v>
                </c:pt>
                <c:pt idx="4978">
                  <c:v>-0.30836999999999998</c:v>
                </c:pt>
                <c:pt idx="4979">
                  <c:v>-0.31062000000000001</c:v>
                </c:pt>
                <c:pt idx="4980">
                  <c:v>-0.31466</c:v>
                </c:pt>
                <c:pt idx="4981">
                  <c:v>-0.31924999999999998</c:v>
                </c:pt>
                <c:pt idx="4982">
                  <c:v>-0.32214999999999999</c:v>
                </c:pt>
                <c:pt idx="4983">
                  <c:v>-0.32284000000000002</c:v>
                </c:pt>
                <c:pt idx="4984">
                  <c:v>-0.31989000000000001</c:v>
                </c:pt>
                <c:pt idx="4985">
                  <c:v>-0.31669999999999998</c:v>
                </c:pt>
                <c:pt idx="4986">
                  <c:v>-0.31552999999999998</c:v>
                </c:pt>
                <c:pt idx="4987">
                  <c:v>-0.31531999999999999</c:v>
                </c:pt>
                <c:pt idx="4988">
                  <c:v>-0.31480999999999998</c:v>
                </c:pt>
                <c:pt idx="4989">
                  <c:v>-0.31236999999999998</c:v>
                </c:pt>
                <c:pt idx="4990">
                  <c:v>-0.30842999999999998</c:v>
                </c:pt>
                <c:pt idx="4991">
                  <c:v>-0.30538999999999999</c:v>
                </c:pt>
                <c:pt idx="4992">
                  <c:v>-0.30154999999999998</c:v>
                </c:pt>
                <c:pt idx="4993">
                  <c:v>-0.29788999999999999</c:v>
                </c:pt>
                <c:pt idx="4994">
                  <c:v>-0.29685</c:v>
                </c:pt>
                <c:pt idx="4995">
                  <c:v>-0.29458000000000001</c:v>
                </c:pt>
                <c:pt idx="4996">
                  <c:v>-0.29303000000000001</c:v>
                </c:pt>
                <c:pt idx="4997">
                  <c:v>-0.28808</c:v>
                </c:pt>
                <c:pt idx="4998">
                  <c:v>-0.28222999999999998</c:v>
                </c:pt>
                <c:pt idx="4999">
                  <c:v>-0.27612999999999999</c:v>
                </c:pt>
                <c:pt idx="5000">
                  <c:v>-0.27263999999999999</c:v>
                </c:pt>
                <c:pt idx="5001">
                  <c:v>-0.26801000000000003</c:v>
                </c:pt>
                <c:pt idx="5002">
                  <c:v>-0.26301999999999998</c:v>
                </c:pt>
                <c:pt idx="5003">
                  <c:v>-0.25797999999999999</c:v>
                </c:pt>
                <c:pt idx="5004">
                  <c:v>-0.25123000000000001</c:v>
                </c:pt>
                <c:pt idx="5005">
                  <c:v>-0.24142</c:v>
                </c:pt>
                <c:pt idx="5006">
                  <c:v>-0.23032</c:v>
                </c:pt>
                <c:pt idx="5007">
                  <c:v>-0.22255</c:v>
                </c:pt>
                <c:pt idx="5008">
                  <c:v>-0.21768000000000001</c:v>
                </c:pt>
                <c:pt idx="5009">
                  <c:v>-0.20954999999999999</c:v>
                </c:pt>
                <c:pt idx="5010">
                  <c:v>-0.20032</c:v>
                </c:pt>
                <c:pt idx="5011">
                  <c:v>-0.19123999999999999</c:v>
                </c:pt>
                <c:pt idx="5012">
                  <c:v>-0.18368000000000001</c:v>
                </c:pt>
                <c:pt idx="5013">
                  <c:v>-0.17548</c:v>
                </c:pt>
                <c:pt idx="5014">
                  <c:v>-0.16288</c:v>
                </c:pt>
                <c:pt idx="5015">
                  <c:v>-0.15317</c:v>
                </c:pt>
                <c:pt idx="5016">
                  <c:v>-0.14810999999999999</c:v>
                </c:pt>
                <c:pt idx="5017">
                  <c:v>-0.14066999999999999</c:v>
                </c:pt>
                <c:pt idx="5018">
                  <c:v>-0.13189000000000001</c:v>
                </c:pt>
                <c:pt idx="5019">
                  <c:v>-0.12101000000000001</c:v>
                </c:pt>
                <c:pt idx="5020">
                  <c:v>-0.11204</c:v>
                </c:pt>
                <c:pt idx="5021">
                  <c:v>-0.10532</c:v>
                </c:pt>
                <c:pt idx="5022">
                  <c:v>-0.10302</c:v>
                </c:pt>
                <c:pt idx="5023">
                  <c:v>-0.10022</c:v>
                </c:pt>
                <c:pt idx="5024">
                  <c:v>-9.5890000000000003E-2</c:v>
                </c:pt>
                <c:pt idx="5025">
                  <c:v>-9.1509999999999994E-2</c:v>
                </c:pt>
                <c:pt idx="5026">
                  <c:v>-8.9029999999999998E-2</c:v>
                </c:pt>
                <c:pt idx="5027">
                  <c:v>-8.7489999999999998E-2</c:v>
                </c:pt>
                <c:pt idx="5028">
                  <c:v>-8.4640000000000007E-2</c:v>
                </c:pt>
                <c:pt idx="5029">
                  <c:v>-8.1559999999999994E-2</c:v>
                </c:pt>
                <c:pt idx="5030">
                  <c:v>-7.5910000000000005E-2</c:v>
                </c:pt>
                <c:pt idx="5031">
                  <c:v>-7.102E-2</c:v>
                </c:pt>
                <c:pt idx="5032">
                  <c:v>-6.7019999999999996E-2</c:v>
                </c:pt>
                <c:pt idx="5033">
                  <c:v>-6.4210000000000003E-2</c:v>
                </c:pt>
                <c:pt idx="5034">
                  <c:v>-6.0539999999999997E-2</c:v>
                </c:pt>
                <c:pt idx="5035">
                  <c:v>-5.6959999999999997E-2</c:v>
                </c:pt>
                <c:pt idx="5036">
                  <c:v>-5.8259999999999999E-2</c:v>
                </c:pt>
                <c:pt idx="5037">
                  <c:v>-5.833E-2</c:v>
                </c:pt>
                <c:pt idx="5038">
                  <c:v>-6.1870000000000001E-2</c:v>
                </c:pt>
                <c:pt idx="5039">
                  <c:v>-6.3990000000000005E-2</c:v>
                </c:pt>
                <c:pt idx="5040">
                  <c:v>-6.8129999999999996E-2</c:v>
                </c:pt>
                <c:pt idx="5041">
                  <c:v>-7.2150000000000006E-2</c:v>
                </c:pt>
                <c:pt idx="5042">
                  <c:v>-7.6600000000000001E-2</c:v>
                </c:pt>
                <c:pt idx="5043">
                  <c:v>-8.3669999999999994E-2</c:v>
                </c:pt>
                <c:pt idx="5044">
                  <c:v>-8.745E-2</c:v>
                </c:pt>
                <c:pt idx="5045">
                  <c:v>-9.325E-2</c:v>
                </c:pt>
                <c:pt idx="5046">
                  <c:v>-0.10294</c:v>
                </c:pt>
                <c:pt idx="5047">
                  <c:v>-0.1103</c:v>
                </c:pt>
                <c:pt idx="5048">
                  <c:v>-0.11719</c:v>
                </c:pt>
                <c:pt idx="5049">
                  <c:v>-0.12336</c:v>
                </c:pt>
                <c:pt idx="5050">
                  <c:v>-0.13316</c:v>
                </c:pt>
                <c:pt idx="5051">
                  <c:v>-0.13944999999999999</c:v>
                </c:pt>
                <c:pt idx="5052">
                  <c:v>-0.14759</c:v>
                </c:pt>
                <c:pt idx="5053">
                  <c:v>-0.15934000000000001</c:v>
                </c:pt>
                <c:pt idx="5054">
                  <c:v>-0.16894999999999999</c:v>
                </c:pt>
                <c:pt idx="5055">
                  <c:v>-0.17906</c:v>
                </c:pt>
                <c:pt idx="5056">
                  <c:v>-0.19219</c:v>
                </c:pt>
                <c:pt idx="5057">
                  <c:v>-0.20472000000000001</c:v>
                </c:pt>
                <c:pt idx="5058">
                  <c:v>-0.21487999999999999</c:v>
                </c:pt>
                <c:pt idx="5059">
                  <c:v>-0.22119</c:v>
                </c:pt>
                <c:pt idx="5060">
                  <c:v>-0.23163</c:v>
                </c:pt>
                <c:pt idx="5061">
                  <c:v>-0.24390000000000001</c:v>
                </c:pt>
                <c:pt idx="5062">
                  <c:v>-0.25607999999999997</c:v>
                </c:pt>
                <c:pt idx="5063">
                  <c:v>-0.26644000000000001</c:v>
                </c:pt>
                <c:pt idx="5064">
                  <c:v>-0.27815000000000001</c:v>
                </c:pt>
                <c:pt idx="5065">
                  <c:v>-0.29437000000000002</c:v>
                </c:pt>
                <c:pt idx="5066">
                  <c:v>-0.30775000000000002</c:v>
                </c:pt>
                <c:pt idx="5067">
                  <c:v>-0.31709999999999999</c:v>
                </c:pt>
                <c:pt idx="5068">
                  <c:v>-0.32789000000000001</c:v>
                </c:pt>
                <c:pt idx="5069">
                  <c:v>-0.33878999999999998</c:v>
                </c:pt>
                <c:pt idx="5070">
                  <c:v>-0.35063</c:v>
                </c:pt>
                <c:pt idx="5071">
                  <c:v>-0.36230000000000001</c:v>
                </c:pt>
                <c:pt idx="5072">
                  <c:v>-0.37428</c:v>
                </c:pt>
                <c:pt idx="5073">
                  <c:v>-0.38494</c:v>
                </c:pt>
                <c:pt idx="5074">
                  <c:v>-0.39563999999999999</c:v>
                </c:pt>
                <c:pt idx="5075">
                  <c:v>-0.40722000000000003</c:v>
                </c:pt>
                <c:pt idx="5076">
                  <c:v>-0.41721999999999998</c:v>
                </c:pt>
                <c:pt idx="5077">
                  <c:v>-0.42664999999999997</c:v>
                </c:pt>
                <c:pt idx="5078">
                  <c:v>-0.43625000000000003</c:v>
                </c:pt>
                <c:pt idx="5079">
                  <c:v>-0.44575999999999999</c:v>
                </c:pt>
                <c:pt idx="5080">
                  <c:v>-0.45467999999999997</c:v>
                </c:pt>
                <c:pt idx="5081">
                  <c:v>-0.46600999999999998</c:v>
                </c:pt>
                <c:pt idx="5082">
                  <c:v>-0.47770000000000001</c:v>
                </c:pt>
                <c:pt idx="5083">
                  <c:v>-0.48699999999999999</c:v>
                </c:pt>
                <c:pt idx="5084">
                  <c:v>-0.49435000000000001</c:v>
                </c:pt>
                <c:pt idx="5085">
                  <c:v>-0.50265000000000004</c:v>
                </c:pt>
                <c:pt idx="5086">
                  <c:v>-0.51322000000000001</c:v>
                </c:pt>
                <c:pt idx="5087">
                  <c:v>-0.51922999999999997</c:v>
                </c:pt>
                <c:pt idx="5088">
                  <c:v>-0.52822999999999998</c:v>
                </c:pt>
                <c:pt idx="5089">
                  <c:v>-0.53622000000000003</c:v>
                </c:pt>
                <c:pt idx="5090">
                  <c:v>-0.54723999999999995</c:v>
                </c:pt>
                <c:pt idx="5091">
                  <c:v>-0.55489999999999995</c:v>
                </c:pt>
                <c:pt idx="5092">
                  <c:v>-0.56357000000000002</c:v>
                </c:pt>
                <c:pt idx="5093">
                  <c:v>-0.57013000000000003</c:v>
                </c:pt>
                <c:pt idx="5094">
                  <c:v>-0.57401000000000002</c:v>
                </c:pt>
                <c:pt idx="5095">
                  <c:v>-0.58108000000000004</c:v>
                </c:pt>
                <c:pt idx="5096">
                  <c:v>-0.58428999999999998</c:v>
                </c:pt>
                <c:pt idx="5097">
                  <c:v>-0.58282</c:v>
                </c:pt>
                <c:pt idx="5098">
                  <c:v>-0.58277999999999996</c:v>
                </c:pt>
                <c:pt idx="5099">
                  <c:v>-0.58457000000000003</c:v>
                </c:pt>
                <c:pt idx="5100">
                  <c:v>-0.58774999999999999</c:v>
                </c:pt>
                <c:pt idx="5101">
                  <c:v>-0.58535999999999999</c:v>
                </c:pt>
                <c:pt idx="5102">
                  <c:v>-0.58594000000000002</c:v>
                </c:pt>
                <c:pt idx="5103">
                  <c:v>-0.58543000000000001</c:v>
                </c:pt>
                <c:pt idx="5104">
                  <c:v>-0.58140000000000003</c:v>
                </c:pt>
                <c:pt idx="5105">
                  <c:v>-0.57681000000000004</c:v>
                </c:pt>
                <c:pt idx="5106">
                  <c:v>-0.57077999999999995</c:v>
                </c:pt>
                <c:pt idx="5107">
                  <c:v>-0.56391000000000002</c:v>
                </c:pt>
                <c:pt idx="5108">
                  <c:v>-0.55854000000000004</c:v>
                </c:pt>
                <c:pt idx="5109">
                  <c:v>-0.55239000000000005</c:v>
                </c:pt>
                <c:pt idx="5110">
                  <c:v>-0.54839000000000004</c:v>
                </c:pt>
                <c:pt idx="5111">
                  <c:v>-0.54193000000000002</c:v>
                </c:pt>
                <c:pt idx="5112">
                  <c:v>-0.53463000000000005</c:v>
                </c:pt>
                <c:pt idx="5113">
                  <c:v>-0.52717000000000003</c:v>
                </c:pt>
                <c:pt idx="5114">
                  <c:v>-0.51893</c:v>
                </c:pt>
                <c:pt idx="5115">
                  <c:v>-0.50917999999999997</c:v>
                </c:pt>
                <c:pt idx="5116">
                  <c:v>-0.49946000000000002</c:v>
                </c:pt>
                <c:pt idx="5117">
                  <c:v>-0.49077999999999999</c:v>
                </c:pt>
                <c:pt idx="5118">
                  <c:v>-0.48176999999999998</c:v>
                </c:pt>
                <c:pt idx="5119">
                  <c:v>-0.47105000000000002</c:v>
                </c:pt>
                <c:pt idx="5120">
                  <c:v>-0.46028999999999998</c:v>
                </c:pt>
                <c:pt idx="5121">
                  <c:v>-0.45024999999999998</c:v>
                </c:pt>
                <c:pt idx="5122">
                  <c:v>-0.43935000000000002</c:v>
                </c:pt>
                <c:pt idx="5123">
                  <c:v>-0.42809000000000003</c:v>
                </c:pt>
                <c:pt idx="5124">
                  <c:v>-0.41961999999999999</c:v>
                </c:pt>
                <c:pt idx="5125">
                  <c:v>-0.41327999999999998</c:v>
                </c:pt>
                <c:pt idx="5126">
                  <c:v>-0.4052</c:v>
                </c:pt>
                <c:pt idx="5127">
                  <c:v>-0.39652999999999999</c:v>
                </c:pt>
                <c:pt idx="5128">
                  <c:v>-0.38807000000000003</c:v>
                </c:pt>
                <c:pt idx="5129">
                  <c:v>-0.37977</c:v>
                </c:pt>
                <c:pt idx="5130">
                  <c:v>-0.37197999999999998</c:v>
                </c:pt>
                <c:pt idx="5131">
                  <c:v>-0.36403000000000002</c:v>
                </c:pt>
                <c:pt idx="5132">
                  <c:v>-0.35680000000000001</c:v>
                </c:pt>
                <c:pt idx="5133">
                  <c:v>-0.34921000000000002</c:v>
                </c:pt>
                <c:pt idx="5134">
                  <c:v>-0.34445999999999999</c:v>
                </c:pt>
                <c:pt idx="5135">
                  <c:v>-0.3402</c:v>
                </c:pt>
                <c:pt idx="5136">
                  <c:v>-0.33488000000000001</c:v>
                </c:pt>
                <c:pt idx="5137">
                  <c:v>-0.32973000000000002</c:v>
                </c:pt>
                <c:pt idx="5138">
                  <c:v>-0.32644000000000001</c:v>
                </c:pt>
                <c:pt idx="5139">
                  <c:v>-0.32145000000000001</c:v>
                </c:pt>
                <c:pt idx="5140">
                  <c:v>-0.31533</c:v>
                </c:pt>
                <c:pt idx="5141">
                  <c:v>-0.30792999999999998</c:v>
                </c:pt>
                <c:pt idx="5142">
                  <c:v>-0.30262</c:v>
                </c:pt>
                <c:pt idx="5143">
                  <c:v>-0.29793999999999998</c:v>
                </c:pt>
                <c:pt idx="5144">
                  <c:v>-0.29357</c:v>
                </c:pt>
                <c:pt idx="5145">
                  <c:v>-0.28865000000000002</c:v>
                </c:pt>
                <c:pt idx="5146">
                  <c:v>-0.28416999999999998</c:v>
                </c:pt>
                <c:pt idx="5147">
                  <c:v>-0.28029999999999999</c:v>
                </c:pt>
                <c:pt idx="5148">
                  <c:v>-0.27635999999999999</c:v>
                </c:pt>
                <c:pt idx="5149">
                  <c:v>-0.27165</c:v>
                </c:pt>
                <c:pt idx="5150">
                  <c:v>-0.26645999999999997</c:v>
                </c:pt>
                <c:pt idx="5151">
                  <c:v>-0.26157999999999998</c:v>
                </c:pt>
                <c:pt idx="5152">
                  <c:v>-0.25807999999999998</c:v>
                </c:pt>
                <c:pt idx="5153">
                  <c:v>-0.25339</c:v>
                </c:pt>
                <c:pt idx="5154">
                  <c:v>-0.24829999999999999</c:v>
                </c:pt>
                <c:pt idx="5155">
                  <c:v>-0.24279999999999999</c:v>
                </c:pt>
                <c:pt idx="5156">
                  <c:v>-0.23874000000000001</c:v>
                </c:pt>
                <c:pt idx="5157">
                  <c:v>-0.23565</c:v>
                </c:pt>
                <c:pt idx="5158">
                  <c:v>-0.23239000000000001</c:v>
                </c:pt>
                <c:pt idx="5159">
                  <c:v>-0.22883999999999999</c:v>
                </c:pt>
                <c:pt idx="5160">
                  <c:v>-0.22533</c:v>
                </c:pt>
                <c:pt idx="5161">
                  <c:v>-0.22217999999999999</c:v>
                </c:pt>
                <c:pt idx="5162">
                  <c:v>-0.22044</c:v>
                </c:pt>
                <c:pt idx="5163">
                  <c:v>-0.21831999999999999</c:v>
                </c:pt>
                <c:pt idx="5164">
                  <c:v>-0.21456</c:v>
                </c:pt>
                <c:pt idx="5165">
                  <c:v>-0.2107</c:v>
                </c:pt>
                <c:pt idx="5166">
                  <c:v>-0.20799000000000001</c:v>
                </c:pt>
                <c:pt idx="5167">
                  <c:v>-0.20522000000000001</c:v>
                </c:pt>
                <c:pt idx="5168">
                  <c:v>-0.20177</c:v>
                </c:pt>
                <c:pt idx="5169">
                  <c:v>-0.19819999999999999</c:v>
                </c:pt>
                <c:pt idx="5170">
                  <c:v>-0.19656999999999999</c:v>
                </c:pt>
                <c:pt idx="5171">
                  <c:v>-0.19517999999999999</c:v>
                </c:pt>
                <c:pt idx="5172">
                  <c:v>-0.19328000000000001</c:v>
                </c:pt>
                <c:pt idx="5173">
                  <c:v>-0.19197</c:v>
                </c:pt>
                <c:pt idx="5174">
                  <c:v>-0.19237000000000001</c:v>
                </c:pt>
                <c:pt idx="5175">
                  <c:v>-0.19106000000000001</c:v>
                </c:pt>
                <c:pt idx="5176">
                  <c:v>-0.18759000000000001</c:v>
                </c:pt>
                <c:pt idx="5177">
                  <c:v>-0.18592</c:v>
                </c:pt>
                <c:pt idx="5178">
                  <c:v>-0.18557999999999999</c:v>
                </c:pt>
                <c:pt idx="5179">
                  <c:v>-0.18414</c:v>
                </c:pt>
                <c:pt idx="5180">
                  <c:v>-0.18231</c:v>
                </c:pt>
                <c:pt idx="5181">
                  <c:v>-0.18206</c:v>
                </c:pt>
                <c:pt idx="5182">
                  <c:v>-0.18282000000000001</c:v>
                </c:pt>
                <c:pt idx="5183">
                  <c:v>-0.18282000000000001</c:v>
                </c:pt>
                <c:pt idx="5184">
                  <c:v>-0.18154999999999999</c:v>
                </c:pt>
                <c:pt idx="5185">
                  <c:v>-0.17924999999999999</c:v>
                </c:pt>
                <c:pt idx="5186">
                  <c:v>-0.17798</c:v>
                </c:pt>
                <c:pt idx="5187">
                  <c:v>-0.17965999999999999</c:v>
                </c:pt>
                <c:pt idx="5188">
                  <c:v>-0.18203</c:v>
                </c:pt>
                <c:pt idx="5189">
                  <c:v>-0.18271999999999999</c:v>
                </c:pt>
                <c:pt idx="5190">
                  <c:v>-0.18486</c:v>
                </c:pt>
                <c:pt idx="5191">
                  <c:v>-0.18804999999999999</c:v>
                </c:pt>
                <c:pt idx="5192">
                  <c:v>-0.1915</c:v>
                </c:pt>
                <c:pt idx="5193">
                  <c:v>-0.19411999999999999</c:v>
                </c:pt>
                <c:pt idx="5194">
                  <c:v>-0.19447</c:v>
                </c:pt>
                <c:pt idx="5195">
                  <c:v>-0.19309000000000001</c:v>
                </c:pt>
                <c:pt idx="5196">
                  <c:v>-0.193</c:v>
                </c:pt>
                <c:pt idx="5197">
                  <c:v>-0.19408</c:v>
                </c:pt>
                <c:pt idx="5198">
                  <c:v>-0.19699</c:v>
                </c:pt>
                <c:pt idx="5199">
                  <c:v>-0.19994999999999999</c:v>
                </c:pt>
                <c:pt idx="5200">
                  <c:v>-0.20243</c:v>
                </c:pt>
                <c:pt idx="5201">
                  <c:v>-0.20515</c:v>
                </c:pt>
                <c:pt idx="5202">
                  <c:v>-0.20741000000000001</c:v>
                </c:pt>
                <c:pt idx="5203">
                  <c:v>-0.20899000000000001</c:v>
                </c:pt>
                <c:pt idx="5204">
                  <c:v>-0.21057000000000001</c:v>
                </c:pt>
                <c:pt idx="5205">
                  <c:v>-0.21167</c:v>
                </c:pt>
                <c:pt idx="5206">
                  <c:v>-0.21298</c:v>
                </c:pt>
                <c:pt idx="5207">
                  <c:v>-0.21448999999999999</c:v>
                </c:pt>
                <c:pt idx="5208">
                  <c:v>-0.21525</c:v>
                </c:pt>
                <c:pt idx="5209">
                  <c:v>-0.21673999999999999</c:v>
                </c:pt>
                <c:pt idx="5210">
                  <c:v>-0.21886</c:v>
                </c:pt>
                <c:pt idx="5211">
                  <c:v>-0.22192000000000001</c:v>
                </c:pt>
                <c:pt idx="5212">
                  <c:v>-0.22474</c:v>
                </c:pt>
                <c:pt idx="5213">
                  <c:v>-0.22708999999999999</c:v>
                </c:pt>
                <c:pt idx="5214">
                  <c:v>-0.22888</c:v>
                </c:pt>
                <c:pt idx="5215">
                  <c:v>-0.22975000000000001</c:v>
                </c:pt>
                <c:pt idx="5216">
                  <c:v>-0.23111999999999999</c:v>
                </c:pt>
                <c:pt idx="5217">
                  <c:v>-0.23186000000000001</c:v>
                </c:pt>
                <c:pt idx="5218">
                  <c:v>-0.23332</c:v>
                </c:pt>
                <c:pt idx="5219">
                  <c:v>-0.23488000000000001</c:v>
                </c:pt>
                <c:pt idx="5220">
                  <c:v>-0.23683999999999999</c:v>
                </c:pt>
                <c:pt idx="5221">
                  <c:v>-0.23868</c:v>
                </c:pt>
                <c:pt idx="5222">
                  <c:v>-0.24024999999999999</c:v>
                </c:pt>
                <c:pt idx="5223">
                  <c:v>-0.24224999999999999</c:v>
                </c:pt>
                <c:pt idx="5224">
                  <c:v>-0.24560999999999999</c:v>
                </c:pt>
                <c:pt idx="5225">
                  <c:v>-0.24829999999999999</c:v>
                </c:pt>
                <c:pt idx="5226">
                  <c:v>-0.25036000000000003</c:v>
                </c:pt>
                <c:pt idx="5227">
                  <c:v>-0.25161</c:v>
                </c:pt>
                <c:pt idx="5228">
                  <c:v>-0.25157000000000002</c:v>
                </c:pt>
                <c:pt idx="5229">
                  <c:v>-0.25135999999999997</c:v>
                </c:pt>
                <c:pt idx="5230">
                  <c:v>-0.25418000000000002</c:v>
                </c:pt>
                <c:pt idx="5231">
                  <c:v>-0.25872000000000001</c:v>
                </c:pt>
                <c:pt idx="5232">
                  <c:v>-0.26156000000000001</c:v>
                </c:pt>
                <c:pt idx="5233">
                  <c:v>-0.26362999999999998</c:v>
                </c:pt>
                <c:pt idx="5234">
                  <c:v>-0.26561000000000001</c:v>
                </c:pt>
                <c:pt idx="5235">
                  <c:v>-0.26888000000000001</c:v>
                </c:pt>
                <c:pt idx="5236">
                  <c:v>-0.27350000000000002</c:v>
                </c:pt>
                <c:pt idx="5237">
                  <c:v>-0.27794000000000002</c:v>
                </c:pt>
                <c:pt idx="5238">
                  <c:v>-0.27928999999999998</c:v>
                </c:pt>
                <c:pt idx="5239">
                  <c:v>-0.28047</c:v>
                </c:pt>
                <c:pt idx="5240">
                  <c:v>-0.28315000000000001</c:v>
                </c:pt>
                <c:pt idx="5241">
                  <c:v>-0.28672999999999998</c:v>
                </c:pt>
                <c:pt idx="5242">
                  <c:v>-0.28915999999999997</c:v>
                </c:pt>
                <c:pt idx="5243">
                  <c:v>-0.28971999999999998</c:v>
                </c:pt>
                <c:pt idx="5244">
                  <c:v>-0.28799999999999998</c:v>
                </c:pt>
                <c:pt idx="5245">
                  <c:v>-0.28732999999999997</c:v>
                </c:pt>
                <c:pt idx="5246">
                  <c:v>-0.29027999999999998</c:v>
                </c:pt>
                <c:pt idx="5247">
                  <c:v>-0.29375000000000001</c:v>
                </c:pt>
                <c:pt idx="5248">
                  <c:v>-0.29601</c:v>
                </c:pt>
                <c:pt idx="5249">
                  <c:v>-0.29679</c:v>
                </c:pt>
                <c:pt idx="5250">
                  <c:v>-0.2969</c:v>
                </c:pt>
                <c:pt idx="5251">
                  <c:v>-0.29537999999999998</c:v>
                </c:pt>
                <c:pt idx="5252">
                  <c:v>-0.29288999999999998</c:v>
                </c:pt>
                <c:pt idx="5253">
                  <c:v>-0.29047000000000001</c:v>
                </c:pt>
                <c:pt idx="5254">
                  <c:v>-0.28977999999999998</c:v>
                </c:pt>
                <c:pt idx="5255">
                  <c:v>-0.28708</c:v>
                </c:pt>
                <c:pt idx="5256">
                  <c:v>-0.28549999999999998</c:v>
                </c:pt>
                <c:pt idx="5257">
                  <c:v>-0.28547</c:v>
                </c:pt>
                <c:pt idx="5258">
                  <c:v>-0.28394999999999998</c:v>
                </c:pt>
                <c:pt idx="5259">
                  <c:v>-0.28305999999999998</c:v>
                </c:pt>
                <c:pt idx="5260">
                  <c:v>-0.28133000000000002</c:v>
                </c:pt>
                <c:pt idx="5261">
                  <c:v>-0.27868999999999999</c:v>
                </c:pt>
                <c:pt idx="5262">
                  <c:v>-0.27576000000000001</c:v>
                </c:pt>
                <c:pt idx="5263">
                  <c:v>-0.27227000000000001</c:v>
                </c:pt>
                <c:pt idx="5264">
                  <c:v>-0.26806999999999997</c:v>
                </c:pt>
                <c:pt idx="5265">
                  <c:v>-0.26346999999999998</c:v>
                </c:pt>
                <c:pt idx="5266">
                  <c:v>-0.26062999999999997</c:v>
                </c:pt>
                <c:pt idx="5267">
                  <c:v>-0.25762000000000002</c:v>
                </c:pt>
                <c:pt idx="5268">
                  <c:v>-0.25348999999999999</c:v>
                </c:pt>
                <c:pt idx="5269">
                  <c:v>-0.24837999999999999</c:v>
                </c:pt>
                <c:pt idx="5270">
                  <c:v>-0.24459</c:v>
                </c:pt>
                <c:pt idx="5271">
                  <c:v>-0.24159</c:v>
                </c:pt>
                <c:pt idx="5272">
                  <c:v>-0.23712</c:v>
                </c:pt>
                <c:pt idx="5273">
                  <c:v>-0.23128000000000001</c:v>
                </c:pt>
                <c:pt idx="5274">
                  <c:v>-0.22434999999999999</c:v>
                </c:pt>
                <c:pt idx="5275">
                  <c:v>-0.21693999999999999</c:v>
                </c:pt>
                <c:pt idx="5276">
                  <c:v>-0.20830000000000001</c:v>
                </c:pt>
                <c:pt idx="5277">
                  <c:v>-0.20018</c:v>
                </c:pt>
                <c:pt idx="5278">
                  <c:v>-0.19469</c:v>
                </c:pt>
                <c:pt idx="5279">
                  <c:v>-0.19045000000000001</c:v>
                </c:pt>
                <c:pt idx="5280">
                  <c:v>-0.18695000000000001</c:v>
                </c:pt>
                <c:pt idx="5281">
                  <c:v>-0.18151999999999999</c:v>
                </c:pt>
                <c:pt idx="5282">
                  <c:v>-0.17594000000000001</c:v>
                </c:pt>
                <c:pt idx="5283">
                  <c:v>-0.17251</c:v>
                </c:pt>
                <c:pt idx="5284">
                  <c:v>-0.16653000000000001</c:v>
                </c:pt>
                <c:pt idx="5285">
                  <c:v>-0.16084999999999999</c:v>
                </c:pt>
                <c:pt idx="5286">
                  <c:v>-0.15726999999999999</c:v>
                </c:pt>
                <c:pt idx="5287">
                  <c:v>-0.15296999999999999</c:v>
                </c:pt>
                <c:pt idx="5288">
                  <c:v>-0.14721999999999999</c:v>
                </c:pt>
                <c:pt idx="5289">
                  <c:v>-0.14277999999999999</c:v>
                </c:pt>
                <c:pt idx="5290">
                  <c:v>-0.13918</c:v>
                </c:pt>
                <c:pt idx="5291">
                  <c:v>-0.13668</c:v>
                </c:pt>
                <c:pt idx="5292">
                  <c:v>-0.13009000000000001</c:v>
                </c:pt>
                <c:pt idx="5293">
                  <c:v>-0.12611</c:v>
                </c:pt>
                <c:pt idx="5294">
                  <c:v>-0.12121999999999999</c:v>
                </c:pt>
                <c:pt idx="5295">
                  <c:v>-0.11828</c:v>
                </c:pt>
                <c:pt idx="5296">
                  <c:v>-0.11892999999999999</c:v>
                </c:pt>
                <c:pt idx="5297">
                  <c:v>-0.11823</c:v>
                </c:pt>
                <c:pt idx="5298">
                  <c:v>-0.11581</c:v>
                </c:pt>
                <c:pt idx="5299">
                  <c:v>-0.11434</c:v>
                </c:pt>
                <c:pt idx="5300">
                  <c:v>-0.11366999999999999</c:v>
                </c:pt>
                <c:pt idx="5301">
                  <c:v>-0.11328000000000001</c:v>
                </c:pt>
                <c:pt idx="5302">
                  <c:v>-0.11491999999999999</c:v>
                </c:pt>
                <c:pt idx="5303">
                  <c:v>-0.11731999999999999</c:v>
                </c:pt>
                <c:pt idx="5304">
                  <c:v>-0.12071</c:v>
                </c:pt>
                <c:pt idx="5305">
                  <c:v>-0.12367</c:v>
                </c:pt>
                <c:pt idx="5306">
                  <c:v>-0.12939000000000001</c:v>
                </c:pt>
                <c:pt idx="5307">
                  <c:v>-0.13527</c:v>
                </c:pt>
                <c:pt idx="5308">
                  <c:v>-0.13908000000000001</c:v>
                </c:pt>
                <c:pt idx="5309">
                  <c:v>-0.14512</c:v>
                </c:pt>
                <c:pt idx="5310">
                  <c:v>-0.15092</c:v>
                </c:pt>
                <c:pt idx="5311">
                  <c:v>-0.15758</c:v>
                </c:pt>
                <c:pt idx="5312">
                  <c:v>-0.16553000000000001</c:v>
                </c:pt>
                <c:pt idx="5313">
                  <c:v>-0.1739</c:v>
                </c:pt>
                <c:pt idx="5314">
                  <c:v>-0.18054999999999999</c:v>
                </c:pt>
                <c:pt idx="5315">
                  <c:v>-0.18784000000000001</c:v>
                </c:pt>
                <c:pt idx="5316">
                  <c:v>-0.19459000000000001</c:v>
                </c:pt>
                <c:pt idx="5317">
                  <c:v>-0.20291999999999999</c:v>
                </c:pt>
                <c:pt idx="5318">
                  <c:v>-0.20918999999999999</c:v>
                </c:pt>
                <c:pt idx="5319">
                  <c:v>-0.21798999999999999</c:v>
                </c:pt>
                <c:pt idx="5320">
                  <c:v>-0.22728999999999999</c:v>
                </c:pt>
                <c:pt idx="5321">
                  <c:v>-0.23633000000000001</c:v>
                </c:pt>
                <c:pt idx="5322">
                  <c:v>-0.24331</c:v>
                </c:pt>
                <c:pt idx="5323">
                  <c:v>-0.25012000000000001</c:v>
                </c:pt>
                <c:pt idx="5324">
                  <c:v>-0.25746000000000002</c:v>
                </c:pt>
                <c:pt idx="5325">
                  <c:v>-0.26606999999999997</c:v>
                </c:pt>
                <c:pt idx="5326">
                  <c:v>-0.27417000000000002</c:v>
                </c:pt>
                <c:pt idx="5327">
                  <c:v>-0.28362999999999999</c:v>
                </c:pt>
                <c:pt idx="5328">
                  <c:v>-0.29371000000000003</c:v>
                </c:pt>
                <c:pt idx="5329">
                  <c:v>-0.30247000000000002</c:v>
                </c:pt>
                <c:pt idx="5330">
                  <c:v>-0.31196000000000002</c:v>
                </c:pt>
                <c:pt idx="5331">
                  <c:v>-0.31949</c:v>
                </c:pt>
                <c:pt idx="5332">
                  <c:v>-0.32784999999999997</c:v>
                </c:pt>
                <c:pt idx="5333">
                  <c:v>-0.33566000000000001</c:v>
                </c:pt>
                <c:pt idx="5334">
                  <c:v>-0.33994999999999997</c:v>
                </c:pt>
                <c:pt idx="5335">
                  <c:v>-0.34813</c:v>
                </c:pt>
                <c:pt idx="5336">
                  <c:v>-0.35683999999999999</c:v>
                </c:pt>
                <c:pt idx="5337">
                  <c:v>-0.36334</c:v>
                </c:pt>
                <c:pt idx="5338">
                  <c:v>-0.36899999999999999</c:v>
                </c:pt>
                <c:pt idx="5339">
                  <c:v>-0.37473000000000001</c:v>
                </c:pt>
                <c:pt idx="5340">
                  <c:v>-0.37997999999999998</c:v>
                </c:pt>
                <c:pt idx="5341">
                  <c:v>-0.38469999999999999</c:v>
                </c:pt>
                <c:pt idx="5342">
                  <c:v>-0.38863999999999999</c:v>
                </c:pt>
                <c:pt idx="5343">
                  <c:v>-0.39491999999999999</c:v>
                </c:pt>
                <c:pt idx="5344">
                  <c:v>-0.39828999999999998</c:v>
                </c:pt>
                <c:pt idx="5345">
                  <c:v>-0.40310000000000001</c:v>
                </c:pt>
                <c:pt idx="5346">
                  <c:v>-0.40867999999999999</c:v>
                </c:pt>
                <c:pt idx="5347">
                  <c:v>-0.41165000000000002</c:v>
                </c:pt>
                <c:pt idx="5348">
                  <c:v>-0.41454000000000002</c:v>
                </c:pt>
                <c:pt idx="5349">
                  <c:v>-0.41837999999999997</c:v>
                </c:pt>
                <c:pt idx="5350">
                  <c:v>-0.42233999999999999</c:v>
                </c:pt>
                <c:pt idx="5351">
                  <c:v>-0.42562</c:v>
                </c:pt>
                <c:pt idx="5352">
                  <c:v>-0.42936999999999997</c:v>
                </c:pt>
                <c:pt idx="5353">
                  <c:v>-0.43308999999999997</c:v>
                </c:pt>
                <c:pt idx="5354">
                  <c:v>-0.43683</c:v>
                </c:pt>
                <c:pt idx="5355">
                  <c:v>-0.43945000000000001</c:v>
                </c:pt>
                <c:pt idx="5356">
                  <c:v>-0.44098999999999999</c:v>
                </c:pt>
                <c:pt idx="5357">
                  <c:v>-0.44201000000000001</c:v>
                </c:pt>
                <c:pt idx="5358">
                  <c:v>-0.44381999999999999</c:v>
                </c:pt>
                <c:pt idx="5359">
                  <c:v>-0.44689000000000001</c:v>
                </c:pt>
                <c:pt idx="5360">
                  <c:v>-0.44768000000000002</c:v>
                </c:pt>
                <c:pt idx="5361">
                  <c:v>-0.44741999999999998</c:v>
                </c:pt>
                <c:pt idx="5362">
                  <c:v>-0.44616</c:v>
                </c:pt>
                <c:pt idx="5363">
                  <c:v>-0.44485999999999998</c:v>
                </c:pt>
                <c:pt idx="5364">
                  <c:v>-0.44367000000000001</c:v>
                </c:pt>
                <c:pt idx="5365">
                  <c:v>-0.44396999999999998</c:v>
                </c:pt>
                <c:pt idx="5366">
                  <c:v>-0.44320999999999999</c:v>
                </c:pt>
                <c:pt idx="5367">
                  <c:v>-0.44244</c:v>
                </c:pt>
                <c:pt idx="5368">
                  <c:v>-0.43873000000000001</c:v>
                </c:pt>
                <c:pt idx="5369">
                  <c:v>-0.43739</c:v>
                </c:pt>
                <c:pt idx="5370">
                  <c:v>-0.43548999999999999</c:v>
                </c:pt>
                <c:pt idx="5371">
                  <c:v>-0.43375000000000002</c:v>
                </c:pt>
                <c:pt idx="5372">
                  <c:v>-0.42982999999999999</c:v>
                </c:pt>
                <c:pt idx="5373">
                  <c:v>-0.42591000000000001</c:v>
                </c:pt>
                <c:pt idx="5374">
                  <c:v>-0.42201</c:v>
                </c:pt>
                <c:pt idx="5375">
                  <c:v>-0.41815999999999998</c:v>
                </c:pt>
                <c:pt idx="5376">
                  <c:v>-0.41327999999999998</c:v>
                </c:pt>
                <c:pt idx="5377">
                  <c:v>-0.40883000000000003</c:v>
                </c:pt>
                <c:pt idx="5378">
                  <c:v>-0.40372999999999998</c:v>
                </c:pt>
                <c:pt idx="5379">
                  <c:v>-0.39921000000000001</c:v>
                </c:pt>
                <c:pt idx="5380">
                  <c:v>-0.39457999999999999</c:v>
                </c:pt>
                <c:pt idx="5381">
                  <c:v>-0.38727</c:v>
                </c:pt>
                <c:pt idx="5382">
                  <c:v>-0.38080999999999998</c:v>
                </c:pt>
                <c:pt idx="5383">
                  <c:v>-0.37587999999999999</c:v>
                </c:pt>
                <c:pt idx="5384">
                  <c:v>-0.37045</c:v>
                </c:pt>
                <c:pt idx="5385">
                  <c:v>-0.36523</c:v>
                </c:pt>
                <c:pt idx="5386">
                  <c:v>-0.35887000000000002</c:v>
                </c:pt>
                <c:pt idx="5387">
                  <c:v>-0.35293000000000002</c:v>
                </c:pt>
                <c:pt idx="5388">
                  <c:v>-0.34714</c:v>
                </c:pt>
                <c:pt idx="5389">
                  <c:v>-0.34216999999999997</c:v>
                </c:pt>
                <c:pt idx="5390">
                  <c:v>-0.33744000000000002</c:v>
                </c:pt>
                <c:pt idx="5391">
                  <c:v>-0.33245999999999998</c:v>
                </c:pt>
                <c:pt idx="5392">
                  <c:v>-0.3276</c:v>
                </c:pt>
                <c:pt idx="5393">
                  <c:v>-0.32458999999999999</c:v>
                </c:pt>
                <c:pt idx="5394">
                  <c:v>-0.32305</c:v>
                </c:pt>
                <c:pt idx="5395">
                  <c:v>-0.31924000000000002</c:v>
                </c:pt>
                <c:pt idx="5396">
                  <c:v>-0.31435999999999997</c:v>
                </c:pt>
                <c:pt idx="5397">
                  <c:v>-0.30914000000000003</c:v>
                </c:pt>
                <c:pt idx="5398">
                  <c:v>-0.30368000000000001</c:v>
                </c:pt>
                <c:pt idx="5399">
                  <c:v>-0.29815000000000003</c:v>
                </c:pt>
                <c:pt idx="5400">
                  <c:v>-0.29320000000000002</c:v>
                </c:pt>
                <c:pt idx="5401">
                  <c:v>-0.28710999999999998</c:v>
                </c:pt>
                <c:pt idx="5402">
                  <c:v>-0.28104000000000001</c:v>
                </c:pt>
                <c:pt idx="5403">
                  <c:v>-0.27604000000000001</c:v>
                </c:pt>
                <c:pt idx="5404">
                  <c:v>-0.27061000000000002</c:v>
                </c:pt>
                <c:pt idx="5405">
                  <c:v>-0.26562999999999998</c:v>
                </c:pt>
                <c:pt idx="5406">
                  <c:v>-0.26141999999999999</c:v>
                </c:pt>
                <c:pt idx="5407">
                  <c:v>-0.25862000000000002</c:v>
                </c:pt>
                <c:pt idx="5408">
                  <c:v>-0.25578000000000001</c:v>
                </c:pt>
                <c:pt idx="5409">
                  <c:v>-0.25140000000000001</c:v>
                </c:pt>
                <c:pt idx="5410">
                  <c:v>-0.24567</c:v>
                </c:pt>
                <c:pt idx="5411">
                  <c:v>-0.24124999999999999</c:v>
                </c:pt>
                <c:pt idx="5412">
                  <c:v>-0.23712</c:v>
                </c:pt>
                <c:pt idx="5413">
                  <c:v>-0.23477000000000001</c:v>
                </c:pt>
                <c:pt idx="5414">
                  <c:v>-0.23294000000000001</c:v>
                </c:pt>
                <c:pt idx="5415">
                  <c:v>-0.23002</c:v>
                </c:pt>
                <c:pt idx="5416">
                  <c:v>-0.22561</c:v>
                </c:pt>
                <c:pt idx="5417">
                  <c:v>-0.22151999999999999</c:v>
                </c:pt>
                <c:pt idx="5418">
                  <c:v>-0.21837999999999999</c:v>
                </c:pt>
                <c:pt idx="5419">
                  <c:v>-0.21622</c:v>
                </c:pt>
                <c:pt idx="5420">
                  <c:v>-0.21326999999999999</c:v>
                </c:pt>
                <c:pt idx="5421">
                  <c:v>-0.20945</c:v>
                </c:pt>
                <c:pt idx="5422">
                  <c:v>-0.20469000000000001</c:v>
                </c:pt>
                <c:pt idx="5423">
                  <c:v>-0.20030999999999999</c:v>
                </c:pt>
                <c:pt idx="5424">
                  <c:v>-0.19672999999999999</c:v>
                </c:pt>
                <c:pt idx="5425">
                  <c:v>-0.19348000000000001</c:v>
                </c:pt>
                <c:pt idx="5426">
                  <c:v>-0.19042999999999999</c:v>
                </c:pt>
                <c:pt idx="5427">
                  <c:v>-0.18734999999999999</c:v>
                </c:pt>
                <c:pt idx="5428">
                  <c:v>-0.18264</c:v>
                </c:pt>
                <c:pt idx="5429">
                  <c:v>-0.17799000000000001</c:v>
                </c:pt>
                <c:pt idx="5430">
                  <c:v>-0.17341999999999999</c:v>
                </c:pt>
                <c:pt idx="5431">
                  <c:v>-0.16880000000000001</c:v>
                </c:pt>
                <c:pt idx="5432">
                  <c:v>-0.16602</c:v>
                </c:pt>
                <c:pt idx="5433">
                  <c:v>-0.16256999999999999</c:v>
                </c:pt>
                <c:pt idx="5434">
                  <c:v>-0.16045000000000001</c:v>
                </c:pt>
                <c:pt idx="5435">
                  <c:v>-0.15704000000000001</c:v>
                </c:pt>
                <c:pt idx="5436">
                  <c:v>-0.15540999999999999</c:v>
                </c:pt>
                <c:pt idx="5437">
                  <c:v>-0.15392</c:v>
                </c:pt>
                <c:pt idx="5438">
                  <c:v>-0.15201000000000001</c:v>
                </c:pt>
                <c:pt idx="5439">
                  <c:v>-0.15193000000000001</c:v>
                </c:pt>
                <c:pt idx="5440">
                  <c:v>-0.15126999999999999</c:v>
                </c:pt>
                <c:pt idx="5441">
                  <c:v>-0.15090000000000001</c:v>
                </c:pt>
                <c:pt idx="5442">
                  <c:v>-0.15146000000000001</c:v>
                </c:pt>
                <c:pt idx="5443">
                  <c:v>-0.1527</c:v>
                </c:pt>
                <c:pt idx="5444">
                  <c:v>-0.15085999999999999</c:v>
                </c:pt>
                <c:pt idx="5445">
                  <c:v>-0.14813000000000001</c:v>
                </c:pt>
                <c:pt idx="5446">
                  <c:v>-0.14680000000000001</c:v>
                </c:pt>
                <c:pt idx="5447">
                  <c:v>-0.14681</c:v>
                </c:pt>
                <c:pt idx="5448">
                  <c:v>-0.14330000000000001</c:v>
                </c:pt>
                <c:pt idx="5449">
                  <c:v>-0.14168</c:v>
                </c:pt>
                <c:pt idx="5450">
                  <c:v>-0.14193</c:v>
                </c:pt>
                <c:pt idx="5451">
                  <c:v>-0.14332</c:v>
                </c:pt>
                <c:pt idx="5452">
                  <c:v>-0.14613999999999999</c:v>
                </c:pt>
                <c:pt idx="5453">
                  <c:v>-0.14984</c:v>
                </c:pt>
                <c:pt idx="5454">
                  <c:v>-0.15392</c:v>
                </c:pt>
                <c:pt idx="5455">
                  <c:v>-0.15908</c:v>
                </c:pt>
                <c:pt idx="5456">
                  <c:v>-0.16467000000000001</c:v>
                </c:pt>
                <c:pt idx="5457">
                  <c:v>-0.16922000000000001</c:v>
                </c:pt>
                <c:pt idx="5458">
                  <c:v>-0.17335999999999999</c:v>
                </c:pt>
                <c:pt idx="5459">
                  <c:v>-0.17817</c:v>
                </c:pt>
                <c:pt idx="5460">
                  <c:v>-0.18287999999999999</c:v>
                </c:pt>
                <c:pt idx="5461">
                  <c:v>-0.1888</c:v>
                </c:pt>
                <c:pt idx="5462">
                  <c:v>-0.19314000000000001</c:v>
                </c:pt>
                <c:pt idx="5463">
                  <c:v>-0.19761999999999999</c:v>
                </c:pt>
                <c:pt idx="5464">
                  <c:v>-0.2014</c:v>
                </c:pt>
                <c:pt idx="5465">
                  <c:v>-0.20660000000000001</c:v>
                </c:pt>
                <c:pt idx="5466">
                  <c:v>-0.21238000000000001</c:v>
                </c:pt>
                <c:pt idx="5467">
                  <c:v>-0.21826000000000001</c:v>
                </c:pt>
                <c:pt idx="5468">
                  <c:v>-0.22492999999999999</c:v>
                </c:pt>
                <c:pt idx="5469">
                  <c:v>-0.23194999999999999</c:v>
                </c:pt>
                <c:pt idx="5470">
                  <c:v>-0.23965</c:v>
                </c:pt>
                <c:pt idx="5471">
                  <c:v>-0.24786</c:v>
                </c:pt>
                <c:pt idx="5472">
                  <c:v>-0.25650000000000001</c:v>
                </c:pt>
                <c:pt idx="5473">
                  <c:v>-0.26338</c:v>
                </c:pt>
                <c:pt idx="5474">
                  <c:v>-0.27112000000000003</c:v>
                </c:pt>
                <c:pt idx="5475">
                  <c:v>-0.27879999999999999</c:v>
                </c:pt>
                <c:pt idx="5476">
                  <c:v>-0.28614000000000001</c:v>
                </c:pt>
                <c:pt idx="5477">
                  <c:v>-0.29321000000000003</c:v>
                </c:pt>
                <c:pt idx="5478">
                  <c:v>-0.30026000000000003</c:v>
                </c:pt>
                <c:pt idx="5479">
                  <c:v>-0.31013000000000002</c:v>
                </c:pt>
                <c:pt idx="5480">
                  <c:v>-0.31913000000000002</c:v>
                </c:pt>
                <c:pt idx="5481">
                  <c:v>-0.32767000000000002</c:v>
                </c:pt>
                <c:pt idx="5482">
                  <c:v>-0.33622000000000002</c:v>
                </c:pt>
                <c:pt idx="5483">
                  <c:v>-0.34361999999999998</c:v>
                </c:pt>
                <c:pt idx="5484">
                  <c:v>-0.35442000000000001</c:v>
                </c:pt>
                <c:pt idx="5485">
                  <c:v>-0.36180000000000001</c:v>
                </c:pt>
                <c:pt idx="5486">
                  <c:v>-0.37097000000000002</c:v>
                </c:pt>
                <c:pt idx="5487">
                  <c:v>-0.37956000000000001</c:v>
                </c:pt>
                <c:pt idx="5488">
                  <c:v>-0.38845000000000002</c:v>
                </c:pt>
                <c:pt idx="5489">
                  <c:v>-0.39662999999999998</c:v>
                </c:pt>
                <c:pt idx="5490">
                  <c:v>-0.40565000000000001</c:v>
                </c:pt>
                <c:pt idx="5491">
                  <c:v>-0.41521000000000002</c:v>
                </c:pt>
                <c:pt idx="5492">
                  <c:v>-0.42170999999999997</c:v>
                </c:pt>
                <c:pt idx="5493">
                  <c:v>-0.43049999999999999</c:v>
                </c:pt>
                <c:pt idx="5494">
                  <c:v>-0.43889</c:v>
                </c:pt>
                <c:pt idx="5495">
                  <c:v>-0.44773000000000002</c:v>
                </c:pt>
                <c:pt idx="5496">
                  <c:v>-0.45411000000000001</c:v>
                </c:pt>
                <c:pt idx="5497">
                  <c:v>-0.46089000000000002</c:v>
                </c:pt>
                <c:pt idx="5498">
                  <c:v>-0.46703</c:v>
                </c:pt>
                <c:pt idx="5499">
                  <c:v>-0.47746</c:v>
                </c:pt>
                <c:pt idx="5500">
                  <c:v>-0.48769000000000001</c:v>
                </c:pt>
                <c:pt idx="5501">
                  <c:v>-0.49725999999999998</c:v>
                </c:pt>
                <c:pt idx="5502">
                  <c:v>-0.50646000000000002</c:v>
                </c:pt>
                <c:pt idx="5503">
                  <c:v>-0.51409000000000005</c:v>
                </c:pt>
                <c:pt idx="5504">
                  <c:v>-0.51998</c:v>
                </c:pt>
                <c:pt idx="5505">
                  <c:v>-0.52415</c:v>
                </c:pt>
                <c:pt idx="5506">
                  <c:v>-0.52817999999999998</c:v>
                </c:pt>
                <c:pt idx="5507">
                  <c:v>-0.53044999999999998</c:v>
                </c:pt>
                <c:pt idx="5508">
                  <c:v>-0.53363000000000005</c:v>
                </c:pt>
                <c:pt idx="5509">
                  <c:v>-0.53652999999999995</c:v>
                </c:pt>
                <c:pt idx="5510">
                  <c:v>-0.53793000000000002</c:v>
                </c:pt>
                <c:pt idx="5511">
                  <c:v>-0.53832000000000002</c:v>
                </c:pt>
                <c:pt idx="5512">
                  <c:v>-0.53893999999999997</c:v>
                </c:pt>
                <c:pt idx="5513">
                  <c:v>-0.54152</c:v>
                </c:pt>
                <c:pt idx="5514">
                  <c:v>-0.54479999999999995</c:v>
                </c:pt>
                <c:pt idx="5515">
                  <c:v>-0.54834000000000005</c:v>
                </c:pt>
                <c:pt idx="5516">
                  <c:v>-0.55088999999999999</c:v>
                </c:pt>
                <c:pt idx="5517">
                  <c:v>-0.55417000000000005</c:v>
                </c:pt>
                <c:pt idx="5518">
                  <c:v>-0.55784999999999996</c:v>
                </c:pt>
                <c:pt idx="5519">
                  <c:v>-0.56006</c:v>
                </c:pt>
                <c:pt idx="5520">
                  <c:v>-0.56276999999999999</c:v>
                </c:pt>
                <c:pt idx="5521">
                  <c:v>-0.56371000000000004</c:v>
                </c:pt>
                <c:pt idx="5522">
                  <c:v>-0.56367999999999996</c:v>
                </c:pt>
                <c:pt idx="5523">
                  <c:v>-0.56313999999999997</c:v>
                </c:pt>
                <c:pt idx="5524">
                  <c:v>-0.56398000000000004</c:v>
                </c:pt>
                <c:pt idx="5525">
                  <c:v>-0.56413999999999997</c:v>
                </c:pt>
                <c:pt idx="5526">
                  <c:v>-0.56289</c:v>
                </c:pt>
                <c:pt idx="5527">
                  <c:v>-0.56223000000000001</c:v>
                </c:pt>
                <c:pt idx="5528">
                  <c:v>-0.56028</c:v>
                </c:pt>
                <c:pt idx="5529">
                  <c:v>-0.55776999999999999</c:v>
                </c:pt>
                <c:pt idx="5530">
                  <c:v>-0.55362</c:v>
                </c:pt>
                <c:pt idx="5531">
                  <c:v>-0.5504</c:v>
                </c:pt>
                <c:pt idx="5532">
                  <c:v>-0.54708000000000001</c:v>
                </c:pt>
                <c:pt idx="5533">
                  <c:v>-0.54303000000000001</c:v>
                </c:pt>
                <c:pt idx="5534">
                  <c:v>-0.53956999999999999</c:v>
                </c:pt>
                <c:pt idx="5535">
                  <c:v>-0.53491</c:v>
                </c:pt>
                <c:pt idx="5536">
                  <c:v>-0.53190999999999999</c:v>
                </c:pt>
                <c:pt idx="5537">
                  <c:v>-0.52819000000000005</c:v>
                </c:pt>
                <c:pt idx="5538">
                  <c:v>-0.52295999999999998</c:v>
                </c:pt>
                <c:pt idx="5539">
                  <c:v>-0.51866999999999996</c:v>
                </c:pt>
                <c:pt idx="5540">
                  <c:v>-0.51510999999999996</c:v>
                </c:pt>
                <c:pt idx="5541">
                  <c:v>-0.50985999999999998</c:v>
                </c:pt>
                <c:pt idx="5542">
                  <c:v>-0.50358999999999998</c:v>
                </c:pt>
                <c:pt idx="5543">
                  <c:v>-0.50014000000000003</c:v>
                </c:pt>
                <c:pt idx="5544">
                  <c:v>-0.49512</c:v>
                </c:pt>
                <c:pt idx="5545">
                  <c:v>-0.48915999999999998</c:v>
                </c:pt>
                <c:pt idx="5546">
                  <c:v>-0.48286000000000001</c:v>
                </c:pt>
                <c:pt idx="5547">
                  <c:v>-0.47671999999999998</c:v>
                </c:pt>
                <c:pt idx="5548">
                  <c:v>-0.46949000000000002</c:v>
                </c:pt>
                <c:pt idx="5549">
                  <c:v>-0.46255000000000002</c:v>
                </c:pt>
                <c:pt idx="5550">
                  <c:v>-0.45569999999999999</c:v>
                </c:pt>
                <c:pt idx="5551">
                  <c:v>-0.44762999999999997</c:v>
                </c:pt>
                <c:pt idx="5552">
                  <c:v>-0.43869999999999998</c:v>
                </c:pt>
                <c:pt idx="5553">
                  <c:v>-0.42879</c:v>
                </c:pt>
                <c:pt idx="5554">
                  <c:v>-0.42021999999999998</c:v>
                </c:pt>
                <c:pt idx="5555">
                  <c:v>-0.41119</c:v>
                </c:pt>
                <c:pt idx="5556">
                  <c:v>-0.40206999999999998</c:v>
                </c:pt>
                <c:pt idx="5557">
                  <c:v>-0.39290000000000003</c:v>
                </c:pt>
                <c:pt idx="5558">
                  <c:v>-0.38527</c:v>
                </c:pt>
                <c:pt idx="5559">
                  <c:v>-0.37708999999999998</c:v>
                </c:pt>
                <c:pt idx="5560">
                  <c:v>-0.36779000000000001</c:v>
                </c:pt>
                <c:pt idx="5561">
                  <c:v>-0.35788999999999999</c:v>
                </c:pt>
                <c:pt idx="5562">
                  <c:v>-0.3498</c:v>
                </c:pt>
                <c:pt idx="5563">
                  <c:v>-0.34177999999999997</c:v>
                </c:pt>
                <c:pt idx="5564">
                  <c:v>-0.33416000000000001</c:v>
                </c:pt>
                <c:pt idx="5565">
                  <c:v>-0.32686999999999999</c:v>
                </c:pt>
                <c:pt idx="5566">
                  <c:v>-0.31966</c:v>
                </c:pt>
                <c:pt idx="5567">
                  <c:v>-0.31204999999999999</c:v>
                </c:pt>
                <c:pt idx="5568">
                  <c:v>-0.30223</c:v>
                </c:pt>
                <c:pt idx="5569">
                  <c:v>-0.29310999999999998</c:v>
                </c:pt>
                <c:pt idx="5570">
                  <c:v>-0.28509000000000001</c:v>
                </c:pt>
                <c:pt idx="5571">
                  <c:v>-0.27716000000000002</c:v>
                </c:pt>
                <c:pt idx="5572">
                  <c:v>-0.26811000000000001</c:v>
                </c:pt>
                <c:pt idx="5573">
                  <c:v>-0.25957999999999998</c:v>
                </c:pt>
                <c:pt idx="5574">
                  <c:v>-0.25113000000000002</c:v>
                </c:pt>
                <c:pt idx="5575">
                  <c:v>-0.24268000000000001</c:v>
                </c:pt>
                <c:pt idx="5576">
                  <c:v>-0.23408000000000001</c:v>
                </c:pt>
                <c:pt idx="5577">
                  <c:v>-0.22650999999999999</c:v>
                </c:pt>
                <c:pt idx="5578">
                  <c:v>-0.21765999999999999</c:v>
                </c:pt>
                <c:pt idx="5579">
                  <c:v>-0.20992</c:v>
                </c:pt>
                <c:pt idx="5580">
                  <c:v>-0.20421</c:v>
                </c:pt>
                <c:pt idx="5581">
                  <c:v>-0.19858999999999999</c:v>
                </c:pt>
                <c:pt idx="5582">
                  <c:v>-0.19278000000000001</c:v>
                </c:pt>
                <c:pt idx="5583">
                  <c:v>-0.18683</c:v>
                </c:pt>
                <c:pt idx="5584">
                  <c:v>-0.18135999999999999</c:v>
                </c:pt>
                <c:pt idx="5585">
                  <c:v>-0.17616000000000001</c:v>
                </c:pt>
                <c:pt idx="5586">
                  <c:v>-0.17097000000000001</c:v>
                </c:pt>
                <c:pt idx="5587">
                  <c:v>-0.16569</c:v>
                </c:pt>
                <c:pt idx="5588">
                  <c:v>-0.16072</c:v>
                </c:pt>
                <c:pt idx="5589">
                  <c:v>-0.15704000000000001</c:v>
                </c:pt>
                <c:pt idx="5590">
                  <c:v>-0.15242</c:v>
                </c:pt>
                <c:pt idx="5591">
                  <c:v>-0.14828</c:v>
                </c:pt>
                <c:pt idx="5592">
                  <c:v>-0.14457</c:v>
                </c:pt>
                <c:pt idx="5593">
                  <c:v>-0.14122000000000001</c:v>
                </c:pt>
                <c:pt idx="5594">
                  <c:v>-0.13822999999999999</c:v>
                </c:pt>
                <c:pt idx="5595">
                  <c:v>-0.13408999999999999</c:v>
                </c:pt>
                <c:pt idx="5596">
                  <c:v>-0.13028000000000001</c:v>
                </c:pt>
                <c:pt idx="5597">
                  <c:v>-0.12679000000000001</c:v>
                </c:pt>
                <c:pt idx="5598">
                  <c:v>-0.12399</c:v>
                </c:pt>
                <c:pt idx="5599">
                  <c:v>-0.12175999999999999</c:v>
                </c:pt>
                <c:pt idx="5600">
                  <c:v>-0.11897000000000001</c:v>
                </c:pt>
                <c:pt idx="5601">
                  <c:v>-0.11600000000000001</c:v>
                </c:pt>
                <c:pt idx="5602">
                  <c:v>-0.11364</c:v>
                </c:pt>
                <c:pt idx="5603">
                  <c:v>-0.11192000000000001</c:v>
                </c:pt>
                <c:pt idx="5604">
                  <c:v>-0.11015</c:v>
                </c:pt>
                <c:pt idx="5605">
                  <c:v>-0.10788</c:v>
                </c:pt>
                <c:pt idx="5606">
                  <c:v>-0.10631</c:v>
                </c:pt>
                <c:pt idx="5607">
                  <c:v>-0.10619000000000001</c:v>
                </c:pt>
                <c:pt idx="5608">
                  <c:v>-0.10513</c:v>
                </c:pt>
                <c:pt idx="5609">
                  <c:v>-0.10272000000000001</c:v>
                </c:pt>
                <c:pt idx="5610">
                  <c:v>-9.9519999999999997E-2</c:v>
                </c:pt>
                <c:pt idx="5611">
                  <c:v>-9.7369999999999998E-2</c:v>
                </c:pt>
                <c:pt idx="5612">
                  <c:v>-9.6939999999999998E-2</c:v>
                </c:pt>
                <c:pt idx="5613">
                  <c:v>-9.708E-2</c:v>
                </c:pt>
                <c:pt idx="5614">
                  <c:v>-9.6259999999999998E-2</c:v>
                </c:pt>
                <c:pt idx="5615">
                  <c:v>-9.4390000000000002E-2</c:v>
                </c:pt>
                <c:pt idx="5616">
                  <c:v>-9.1749999999999998E-2</c:v>
                </c:pt>
                <c:pt idx="5617">
                  <c:v>-8.8999999999999996E-2</c:v>
                </c:pt>
                <c:pt idx="5618">
                  <c:v>-8.7069999999999995E-2</c:v>
                </c:pt>
                <c:pt idx="5619">
                  <c:v>-8.6279999999999996E-2</c:v>
                </c:pt>
                <c:pt idx="5620">
                  <c:v>-8.4940000000000002E-2</c:v>
                </c:pt>
                <c:pt idx="5621">
                  <c:v>-8.3659999999999998E-2</c:v>
                </c:pt>
                <c:pt idx="5622">
                  <c:v>-8.1670000000000006E-2</c:v>
                </c:pt>
                <c:pt idx="5623">
                  <c:v>-8.1019999999999995E-2</c:v>
                </c:pt>
                <c:pt idx="5624">
                  <c:v>-8.0600000000000005E-2</c:v>
                </c:pt>
                <c:pt idx="5625">
                  <c:v>-7.9119999999999996E-2</c:v>
                </c:pt>
                <c:pt idx="5626">
                  <c:v>-7.7439999999999995E-2</c:v>
                </c:pt>
                <c:pt idx="5627">
                  <c:v>-7.6270000000000004E-2</c:v>
                </c:pt>
                <c:pt idx="5628">
                  <c:v>-7.6249999999999998E-2</c:v>
                </c:pt>
                <c:pt idx="5629">
                  <c:v>-7.7079999999999996E-2</c:v>
                </c:pt>
                <c:pt idx="5630">
                  <c:v>-7.7899999999999997E-2</c:v>
                </c:pt>
                <c:pt idx="5631">
                  <c:v>-7.8030000000000002E-2</c:v>
                </c:pt>
                <c:pt idx="5632">
                  <c:v>-7.7299999999999994E-2</c:v>
                </c:pt>
                <c:pt idx="5633">
                  <c:v>-7.7200000000000005E-2</c:v>
                </c:pt>
                <c:pt idx="5634">
                  <c:v>-7.7210000000000001E-2</c:v>
                </c:pt>
                <c:pt idx="5635">
                  <c:v>-7.7329999999999996E-2</c:v>
                </c:pt>
                <c:pt idx="5636">
                  <c:v>-7.7619999999999995E-2</c:v>
                </c:pt>
                <c:pt idx="5637">
                  <c:v>-7.8130000000000005E-2</c:v>
                </c:pt>
                <c:pt idx="5638">
                  <c:v>-7.8560000000000005E-2</c:v>
                </c:pt>
                <c:pt idx="5639">
                  <c:v>-7.9049999999999995E-2</c:v>
                </c:pt>
                <c:pt idx="5640">
                  <c:v>-8.0070000000000002E-2</c:v>
                </c:pt>
                <c:pt idx="5641">
                  <c:v>-8.1629999999999994E-2</c:v>
                </c:pt>
                <c:pt idx="5642">
                  <c:v>-8.2610000000000003E-2</c:v>
                </c:pt>
                <c:pt idx="5643">
                  <c:v>-8.2750000000000004E-2</c:v>
                </c:pt>
                <c:pt idx="5644">
                  <c:v>-8.2650000000000001E-2</c:v>
                </c:pt>
                <c:pt idx="5645">
                  <c:v>-8.1759999999999999E-2</c:v>
                </c:pt>
                <c:pt idx="5646">
                  <c:v>-8.2159999999999997E-2</c:v>
                </c:pt>
                <c:pt idx="5647">
                  <c:v>-8.3479999999999999E-2</c:v>
                </c:pt>
                <c:pt idx="5648">
                  <c:v>-8.5220000000000004E-2</c:v>
                </c:pt>
                <c:pt idx="5649">
                  <c:v>-8.6749999999999994E-2</c:v>
                </c:pt>
                <c:pt idx="5650">
                  <c:v>-8.8169999999999998E-2</c:v>
                </c:pt>
                <c:pt idx="5651">
                  <c:v>-8.9899999999999994E-2</c:v>
                </c:pt>
                <c:pt idx="5652">
                  <c:v>-9.2079999999999995E-2</c:v>
                </c:pt>
                <c:pt idx="5653">
                  <c:v>-9.4509999999999997E-2</c:v>
                </c:pt>
                <c:pt idx="5654">
                  <c:v>-9.5699999999999993E-2</c:v>
                </c:pt>
                <c:pt idx="5655">
                  <c:v>-9.4649999999999998E-2</c:v>
                </c:pt>
                <c:pt idx="5656">
                  <c:v>-9.3520000000000006E-2</c:v>
                </c:pt>
                <c:pt idx="5657">
                  <c:v>-9.3369999999999995E-2</c:v>
                </c:pt>
                <c:pt idx="5658">
                  <c:v>-9.2579999999999996E-2</c:v>
                </c:pt>
                <c:pt idx="5659">
                  <c:v>-9.1160000000000005E-2</c:v>
                </c:pt>
                <c:pt idx="5660">
                  <c:v>-8.9560000000000001E-2</c:v>
                </c:pt>
                <c:pt idx="5661">
                  <c:v>-8.8739999999999999E-2</c:v>
                </c:pt>
                <c:pt idx="5662">
                  <c:v>-8.8069999999999996E-2</c:v>
                </c:pt>
                <c:pt idx="5663">
                  <c:v>-8.6790000000000006E-2</c:v>
                </c:pt>
                <c:pt idx="5664">
                  <c:v>-8.4540000000000004E-2</c:v>
                </c:pt>
                <c:pt idx="5665">
                  <c:v>-8.1430000000000002E-2</c:v>
                </c:pt>
                <c:pt idx="5666">
                  <c:v>-7.7960000000000002E-2</c:v>
                </c:pt>
                <c:pt idx="5667">
                  <c:v>-7.5420000000000001E-2</c:v>
                </c:pt>
                <c:pt idx="5668">
                  <c:v>-7.3289999999999994E-2</c:v>
                </c:pt>
                <c:pt idx="5669">
                  <c:v>-7.2040000000000007E-2</c:v>
                </c:pt>
                <c:pt idx="5670">
                  <c:v>-7.0080000000000003E-2</c:v>
                </c:pt>
                <c:pt idx="5671">
                  <c:v>-6.8379999999999996E-2</c:v>
                </c:pt>
                <c:pt idx="5672">
                  <c:v>-6.6210000000000005E-2</c:v>
                </c:pt>
                <c:pt idx="5673">
                  <c:v>-6.4430000000000001E-2</c:v>
                </c:pt>
                <c:pt idx="5674">
                  <c:v>-6.268E-2</c:v>
                </c:pt>
                <c:pt idx="5675">
                  <c:v>-6.0639999999999999E-2</c:v>
                </c:pt>
                <c:pt idx="5676">
                  <c:v>-5.8900000000000001E-2</c:v>
                </c:pt>
                <c:pt idx="5677">
                  <c:v>-5.7790000000000001E-2</c:v>
                </c:pt>
                <c:pt idx="5678">
                  <c:v>-5.7340000000000002E-2</c:v>
                </c:pt>
                <c:pt idx="5679">
                  <c:v>-5.6320000000000002E-2</c:v>
                </c:pt>
                <c:pt idx="5680">
                  <c:v>-5.4960000000000002E-2</c:v>
                </c:pt>
                <c:pt idx="5681">
                  <c:v>-5.3319999999999999E-2</c:v>
                </c:pt>
                <c:pt idx="5682">
                  <c:v>-5.1189999999999999E-2</c:v>
                </c:pt>
                <c:pt idx="5683">
                  <c:v>-4.9520000000000002E-2</c:v>
                </c:pt>
                <c:pt idx="5684">
                  <c:v>-4.7750000000000001E-2</c:v>
                </c:pt>
                <c:pt idx="5685">
                  <c:v>-4.623E-2</c:v>
                </c:pt>
                <c:pt idx="5686">
                  <c:v>-4.4970000000000003E-2</c:v>
                </c:pt>
                <c:pt idx="5687">
                  <c:v>-4.4540000000000003E-2</c:v>
                </c:pt>
                <c:pt idx="5688">
                  <c:v>-4.4110000000000003E-2</c:v>
                </c:pt>
                <c:pt idx="5689">
                  <c:v>-4.428E-2</c:v>
                </c:pt>
                <c:pt idx="5690">
                  <c:v>-4.4339999999999997E-2</c:v>
                </c:pt>
                <c:pt idx="5691">
                  <c:v>-4.419E-2</c:v>
                </c:pt>
                <c:pt idx="5692">
                  <c:v>-4.3240000000000001E-2</c:v>
                </c:pt>
                <c:pt idx="5693">
                  <c:v>-4.3060000000000001E-2</c:v>
                </c:pt>
                <c:pt idx="5694">
                  <c:v>-4.3159999999999997E-2</c:v>
                </c:pt>
                <c:pt idx="5695">
                  <c:v>-4.394E-2</c:v>
                </c:pt>
                <c:pt idx="5696">
                  <c:v>-4.5780000000000001E-2</c:v>
                </c:pt>
                <c:pt idx="5697">
                  <c:v>-4.7239999999999997E-2</c:v>
                </c:pt>
                <c:pt idx="5698">
                  <c:v>-4.8469999999999999E-2</c:v>
                </c:pt>
                <c:pt idx="5699">
                  <c:v>-4.8719999999999999E-2</c:v>
                </c:pt>
                <c:pt idx="5700">
                  <c:v>-4.9149999999999999E-2</c:v>
                </c:pt>
                <c:pt idx="5701">
                  <c:v>-5.0389999999999997E-2</c:v>
                </c:pt>
                <c:pt idx="5702">
                  <c:v>-5.1580000000000001E-2</c:v>
                </c:pt>
                <c:pt idx="5703">
                  <c:v>-5.1479999999999998E-2</c:v>
                </c:pt>
                <c:pt idx="5704">
                  <c:v>-5.0799999999999998E-2</c:v>
                </c:pt>
                <c:pt idx="5705">
                  <c:v>-5.0700000000000002E-2</c:v>
                </c:pt>
                <c:pt idx="5706">
                  <c:v>-5.2850000000000001E-2</c:v>
                </c:pt>
                <c:pt idx="5707">
                  <c:v>-5.4710000000000002E-2</c:v>
                </c:pt>
                <c:pt idx="5708">
                  <c:v>-5.5910000000000001E-2</c:v>
                </c:pt>
                <c:pt idx="5709">
                  <c:v>-5.663E-2</c:v>
                </c:pt>
                <c:pt idx="5710">
                  <c:v>-5.7820000000000003E-2</c:v>
                </c:pt>
                <c:pt idx="5711">
                  <c:v>-5.9859999999999997E-2</c:v>
                </c:pt>
                <c:pt idx="5712">
                  <c:v>-6.1539999999999997E-2</c:v>
                </c:pt>
                <c:pt idx="5713">
                  <c:v>-6.2789999999999999E-2</c:v>
                </c:pt>
                <c:pt idx="5714">
                  <c:v>-6.3799999999999996E-2</c:v>
                </c:pt>
                <c:pt idx="5715">
                  <c:v>-6.5119999999999997E-2</c:v>
                </c:pt>
                <c:pt idx="5716">
                  <c:v>-6.6919999999999993E-2</c:v>
                </c:pt>
                <c:pt idx="5717">
                  <c:v>-6.9669999999999996E-2</c:v>
                </c:pt>
                <c:pt idx="5718">
                  <c:v>-7.2489999999999999E-2</c:v>
                </c:pt>
                <c:pt idx="5719">
                  <c:v>-7.4840000000000004E-2</c:v>
                </c:pt>
                <c:pt idx="5720">
                  <c:v>-7.6359999999999997E-2</c:v>
                </c:pt>
                <c:pt idx="5721">
                  <c:v>-7.868E-2</c:v>
                </c:pt>
                <c:pt idx="5722">
                  <c:v>-8.1229999999999997E-2</c:v>
                </c:pt>
                <c:pt idx="5723">
                  <c:v>-8.4699999999999998E-2</c:v>
                </c:pt>
                <c:pt idx="5724">
                  <c:v>-8.7870000000000004E-2</c:v>
                </c:pt>
                <c:pt idx="5725">
                  <c:v>-9.1259999999999994E-2</c:v>
                </c:pt>
                <c:pt idx="5726">
                  <c:v>-9.4820000000000002E-2</c:v>
                </c:pt>
                <c:pt idx="5727">
                  <c:v>-9.8000000000000004E-2</c:v>
                </c:pt>
                <c:pt idx="5728">
                  <c:v>-0.10136000000000001</c:v>
                </c:pt>
                <c:pt idx="5729">
                  <c:v>-0.10421</c:v>
                </c:pt>
                <c:pt idx="5730">
                  <c:v>-0.10682999999999999</c:v>
                </c:pt>
                <c:pt idx="5731">
                  <c:v>-0.10952000000000001</c:v>
                </c:pt>
                <c:pt idx="5732">
                  <c:v>-0.11287</c:v>
                </c:pt>
                <c:pt idx="5733">
                  <c:v>-0.11665</c:v>
                </c:pt>
                <c:pt idx="5734">
                  <c:v>-0.12002</c:v>
                </c:pt>
                <c:pt idx="5735">
                  <c:v>-0.12365</c:v>
                </c:pt>
                <c:pt idx="5736">
                  <c:v>-0.12809000000000001</c:v>
                </c:pt>
                <c:pt idx="5737">
                  <c:v>-0.13211999999999999</c:v>
                </c:pt>
                <c:pt idx="5738">
                  <c:v>-0.13524</c:v>
                </c:pt>
                <c:pt idx="5739">
                  <c:v>-0.13947999999999999</c:v>
                </c:pt>
                <c:pt idx="5740">
                  <c:v>-0.14358000000000001</c:v>
                </c:pt>
                <c:pt idx="5741">
                  <c:v>-0.14742</c:v>
                </c:pt>
                <c:pt idx="5742">
                  <c:v>-0.15071000000000001</c:v>
                </c:pt>
                <c:pt idx="5743">
                  <c:v>-0.15467</c:v>
                </c:pt>
                <c:pt idx="5744">
                  <c:v>-0.15848000000000001</c:v>
                </c:pt>
                <c:pt idx="5745">
                  <c:v>-0.16273000000000001</c:v>
                </c:pt>
                <c:pt idx="5746">
                  <c:v>-0.16736999999999999</c:v>
                </c:pt>
                <c:pt idx="5747">
                  <c:v>-0.17204</c:v>
                </c:pt>
                <c:pt idx="5748">
                  <c:v>-0.17649000000000001</c:v>
                </c:pt>
                <c:pt idx="5749">
                  <c:v>-0.18073</c:v>
                </c:pt>
                <c:pt idx="5750">
                  <c:v>-0.18557000000000001</c:v>
                </c:pt>
                <c:pt idx="5751">
                  <c:v>-0.19042999999999999</c:v>
                </c:pt>
                <c:pt idx="5752">
                  <c:v>-0.19472999999999999</c:v>
                </c:pt>
                <c:pt idx="5753">
                  <c:v>-0.19988</c:v>
                </c:pt>
                <c:pt idx="5754">
                  <c:v>-0.20472000000000001</c:v>
                </c:pt>
                <c:pt idx="5755">
                  <c:v>-0.20984</c:v>
                </c:pt>
                <c:pt idx="5756">
                  <c:v>-0.21515000000000001</c:v>
                </c:pt>
                <c:pt idx="5757">
                  <c:v>-0.21944</c:v>
                </c:pt>
                <c:pt idx="5758">
                  <c:v>-0.22388</c:v>
                </c:pt>
                <c:pt idx="5759">
                  <c:v>-0.22844999999999999</c:v>
                </c:pt>
                <c:pt idx="5760">
                  <c:v>-0.23336000000000001</c:v>
                </c:pt>
                <c:pt idx="5761">
                  <c:v>-0.23805000000000001</c:v>
                </c:pt>
                <c:pt idx="5762">
                  <c:v>-0.24221000000000001</c:v>
                </c:pt>
                <c:pt idx="5763">
                  <c:v>-0.24640000000000001</c:v>
                </c:pt>
                <c:pt idx="5764">
                  <c:v>-0.25004999999999999</c:v>
                </c:pt>
                <c:pt idx="5765">
                  <c:v>-0.25369999999999998</c:v>
                </c:pt>
                <c:pt idx="5766">
                  <c:v>-0.25753999999999999</c:v>
                </c:pt>
                <c:pt idx="5767">
                  <c:v>-0.26073000000000002</c:v>
                </c:pt>
                <c:pt idx="5768">
                  <c:v>-0.26419999999999999</c:v>
                </c:pt>
                <c:pt idx="5769">
                  <c:v>-0.26729000000000003</c:v>
                </c:pt>
                <c:pt idx="5770">
                  <c:v>-0.27039999999999997</c:v>
                </c:pt>
                <c:pt idx="5771">
                  <c:v>-0.27389000000000002</c:v>
                </c:pt>
                <c:pt idx="5772">
                  <c:v>-0.27701999999999999</c:v>
                </c:pt>
                <c:pt idx="5773">
                  <c:v>-0.28005000000000002</c:v>
                </c:pt>
                <c:pt idx="5774">
                  <c:v>-0.28242</c:v>
                </c:pt>
                <c:pt idx="5775">
                  <c:v>-0.28469</c:v>
                </c:pt>
                <c:pt idx="5776">
                  <c:v>-0.28652</c:v>
                </c:pt>
                <c:pt idx="5777">
                  <c:v>-0.28816000000000003</c:v>
                </c:pt>
                <c:pt idx="5778">
                  <c:v>-0.29017999999999999</c:v>
                </c:pt>
                <c:pt idx="5779">
                  <c:v>-0.29165000000000002</c:v>
                </c:pt>
                <c:pt idx="5780">
                  <c:v>-0.29310000000000003</c:v>
                </c:pt>
                <c:pt idx="5781">
                  <c:v>-0.29371999999999998</c:v>
                </c:pt>
                <c:pt idx="5782">
                  <c:v>-0.29388999999999998</c:v>
                </c:pt>
                <c:pt idx="5783">
                  <c:v>-0.29411999999999999</c:v>
                </c:pt>
                <c:pt idx="5784">
                  <c:v>-0.29376000000000002</c:v>
                </c:pt>
                <c:pt idx="5785">
                  <c:v>-0.29346</c:v>
                </c:pt>
                <c:pt idx="5786">
                  <c:v>-0.29326999999999998</c:v>
                </c:pt>
                <c:pt idx="5787">
                  <c:v>-0.29222999999999999</c:v>
                </c:pt>
                <c:pt idx="5788">
                  <c:v>-0.29172999999999999</c:v>
                </c:pt>
                <c:pt idx="5789">
                  <c:v>-0.29104000000000002</c:v>
                </c:pt>
                <c:pt idx="5790">
                  <c:v>-0.28964000000000001</c:v>
                </c:pt>
                <c:pt idx="5791">
                  <c:v>-0.28800999999999999</c:v>
                </c:pt>
                <c:pt idx="5792">
                  <c:v>-0.28584999999999999</c:v>
                </c:pt>
                <c:pt idx="5793">
                  <c:v>-0.28408</c:v>
                </c:pt>
                <c:pt idx="5794">
                  <c:v>-0.28187000000000001</c:v>
                </c:pt>
                <c:pt idx="5795">
                  <c:v>-0.27955999999999998</c:v>
                </c:pt>
                <c:pt idx="5796">
                  <c:v>-0.27690999999999999</c:v>
                </c:pt>
                <c:pt idx="5797">
                  <c:v>-0.27415</c:v>
                </c:pt>
                <c:pt idx="5798">
                  <c:v>-0.27091999999999999</c:v>
                </c:pt>
                <c:pt idx="5799">
                  <c:v>-0.26790000000000003</c:v>
                </c:pt>
                <c:pt idx="5800">
                  <c:v>-0.26484999999999997</c:v>
                </c:pt>
                <c:pt idx="5801">
                  <c:v>-0.26113999999999998</c:v>
                </c:pt>
                <c:pt idx="5802">
                  <c:v>-0.25795000000000001</c:v>
                </c:pt>
                <c:pt idx="5803">
                  <c:v>-0.25496000000000002</c:v>
                </c:pt>
                <c:pt idx="5804">
                  <c:v>-0.251</c:v>
                </c:pt>
                <c:pt idx="5805">
                  <c:v>-0.24728</c:v>
                </c:pt>
                <c:pt idx="5806">
                  <c:v>-0.24324000000000001</c:v>
                </c:pt>
                <c:pt idx="5807">
                  <c:v>-0.23880999999999999</c:v>
                </c:pt>
                <c:pt idx="5808">
                  <c:v>-0.23488999999999999</c:v>
                </c:pt>
                <c:pt idx="5809">
                  <c:v>-0.23093</c:v>
                </c:pt>
                <c:pt idx="5810">
                  <c:v>-0.22635</c:v>
                </c:pt>
                <c:pt idx="5811">
                  <c:v>-0.22112000000000001</c:v>
                </c:pt>
                <c:pt idx="5812">
                  <c:v>-0.21589</c:v>
                </c:pt>
                <c:pt idx="5813">
                  <c:v>-0.21068999999999999</c:v>
                </c:pt>
                <c:pt idx="5814">
                  <c:v>-0.20527000000000001</c:v>
                </c:pt>
                <c:pt idx="5815">
                  <c:v>-0.19997999999999999</c:v>
                </c:pt>
                <c:pt idx="5816">
                  <c:v>-0.19456000000000001</c:v>
                </c:pt>
                <c:pt idx="5817">
                  <c:v>-0.18836</c:v>
                </c:pt>
                <c:pt idx="5818">
                  <c:v>-0.18318999999999999</c:v>
                </c:pt>
                <c:pt idx="5819">
                  <c:v>-0.17787</c:v>
                </c:pt>
                <c:pt idx="5820">
                  <c:v>-0.17208000000000001</c:v>
                </c:pt>
                <c:pt idx="5821">
                  <c:v>-0.16711000000000001</c:v>
                </c:pt>
                <c:pt idx="5822">
                  <c:v>-0.16152</c:v>
                </c:pt>
                <c:pt idx="5823">
                  <c:v>-0.15556</c:v>
                </c:pt>
                <c:pt idx="5824">
                  <c:v>-0.14957000000000001</c:v>
                </c:pt>
                <c:pt idx="5825">
                  <c:v>-0.14391000000000001</c:v>
                </c:pt>
                <c:pt idx="5826">
                  <c:v>-0.13807</c:v>
                </c:pt>
                <c:pt idx="5827">
                  <c:v>-0.13181000000000001</c:v>
                </c:pt>
                <c:pt idx="5828">
                  <c:v>-0.12579000000000001</c:v>
                </c:pt>
                <c:pt idx="5829">
                  <c:v>-0.11994</c:v>
                </c:pt>
                <c:pt idx="5830">
                  <c:v>-0.11393</c:v>
                </c:pt>
                <c:pt idx="5831">
                  <c:v>-0.10774</c:v>
                </c:pt>
                <c:pt idx="5832">
                  <c:v>-0.10234</c:v>
                </c:pt>
                <c:pt idx="5833">
                  <c:v>-9.7509999999999999E-2</c:v>
                </c:pt>
                <c:pt idx="5834">
                  <c:v>-9.2600000000000002E-2</c:v>
                </c:pt>
                <c:pt idx="5835">
                  <c:v>-8.7590000000000001E-2</c:v>
                </c:pt>
                <c:pt idx="5836">
                  <c:v>-8.2600000000000007E-2</c:v>
                </c:pt>
                <c:pt idx="5837">
                  <c:v>-7.7399999999999997E-2</c:v>
                </c:pt>
                <c:pt idx="5838">
                  <c:v>-7.2559999999999999E-2</c:v>
                </c:pt>
                <c:pt idx="5839">
                  <c:v>-6.769E-2</c:v>
                </c:pt>
                <c:pt idx="5840">
                  <c:v>-6.3689999999999997E-2</c:v>
                </c:pt>
                <c:pt idx="5841">
                  <c:v>-5.9459999999999999E-2</c:v>
                </c:pt>
                <c:pt idx="5842">
                  <c:v>-5.586E-2</c:v>
                </c:pt>
                <c:pt idx="5843">
                  <c:v>-5.1999999999999998E-2</c:v>
                </c:pt>
                <c:pt idx="5844">
                  <c:v>-4.8250000000000001E-2</c:v>
                </c:pt>
                <c:pt idx="5845">
                  <c:v>-4.4639999999999999E-2</c:v>
                </c:pt>
                <c:pt idx="5846">
                  <c:v>-4.1790000000000001E-2</c:v>
                </c:pt>
                <c:pt idx="5847">
                  <c:v>-3.9140000000000001E-2</c:v>
                </c:pt>
                <c:pt idx="5848">
                  <c:v>-3.5880000000000002E-2</c:v>
                </c:pt>
                <c:pt idx="5849">
                  <c:v>-3.2939999999999997E-2</c:v>
                </c:pt>
                <c:pt idx="5850">
                  <c:v>-3.065E-2</c:v>
                </c:pt>
                <c:pt idx="5851">
                  <c:v>-2.8729999999999999E-2</c:v>
                </c:pt>
                <c:pt idx="5852">
                  <c:v>-2.7980000000000001E-2</c:v>
                </c:pt>
                <c:pt idx="5853">
                  <c:v>-2.767E-2</c:v>
                </c:pt>
                <c:pt idx="5854">
                  <c:v>-2.6839999999999999E-2</c:v>
                </c:pt>
                <c:pt idx="5855">
                  <c:v>-2.6169999999999999E-2</c:v>
                </c:pt>
                <c:pt idx="5856">
                  <c:v>-2.6239999999999999E-2</c:v>
                </c:pt>
                <c:pt idx="5857">
                  <c:v>-2.6700000000000002E-2</c:v>
                </c:pt>
                <c:pt idx="5858">
                  <c:v>-2.639E-2</c:v>
                </c:pt>
                <c:pt idx="5859">
                  <c:v>-2.5680000000000001E-2</c:v>
                </c:pt>
                <c:pt idx="5860">
                  <c:v>-2.4109999999999999E-2</c:v>
                </c:pt>
                <c:pt idx="5861">
                  <c:v>-2.2970000000000001E-2</c:v>
                </c:pt>
                <c:pt idx="5862">
                  <c:v>-2.2280000000000001E-2</c:v>
                </c:pt>
                <c:pt idx="5863">
                  <c:v>-2.291E-2</c:v>
                </c:pt>
                <c:pt idx="5864">
                  <c:v>-2.3859999999999999E-2</c:v>
                </c:pt>
                <c:pt idx="5865">
                  <c:v>-2.511E-2</c:v>
                </c:pt>
                <c:pt idx="5866">
                  <c:v>-2.6720000000000001E-2</c:v>
                </c:pt>
                <c:pt idx="5867">
                  <c:v>-2.9190000000000001E-2</c:v>
                </c:pt>
                <c:pt idx="5868">
                  <c:v>-3.0800000000000001E-2</c:v>
                </c:pt>
                <c:pt idx="5869">
                  <c:v>-3.2009999999999997E-2</c:v>
                </c:pt>
                <c:pt idx="5870">
                  <c:v>-3.3649999999999999E-2</c:v>
                </c:pt>
                <c:pt idx="5871">
                  <c:v>-3.7280000000000001E-2</c:v>
                </c:pt>
                <c:pt idx="5872">
                  <c:v>-4.1509999999999998E-2</c:v>
                </c:pt>
                <c:pt idx="5873">
                  <c:v>-4.5409999999999999E-2</c:v>
                </c:pt>
                <c:pt idx="5874">
                  <c:v>-4.8520000000000001E-2</c:v>
                </c:pt>
                <c:pt idx="5875">
                  <c:v>-5.185E-2</c:v>
                </c:pt>
                <c:pt idx="5876">
                  <c:v>-5.5669999999999997E-2</c:v>
                </c:pt>
                <c:pt idx="5877">
                  <c:v>-5.9679999999999997E-2</c:v>
                </c:pt>
                <c:pt idx="5878">
                  <c:v>-6.4269999999999994E-2</c:v>
                </c:pt>
                <c:pt idx="5879">
                  <c:v>-6.8659999999999999E-2</c:v>
                </c:pt>
                <c:pt idx="5880">
                  <c:v>-7.4450000000000002E-2</c:v>
                </c:pt>
                <c:pt idx="5881">
                  <c:v>-8.0579999999999999E-2</c:v>
                </c:pt>
                <c:pt idx="5882">
                  <c:v>-8.6459999999999995E-2</c:v>
                </c:pt>
                <c:pt idx="5883">
                  <c:v>-9.2429999999999998E-2</c:v>
                </c:pt>
                <c:pt idx="5884">
                  <c:v>-9.8979999999999999E-2</c:v>
                </c:pt>
                <c:pt idx="5885">
                  <c:v>-0.10561</c:v>
                </c:pt>
                <c:pt idx="5886">
                  <c:v>-0.11335000000000001</c:v>
                </c:pt>
                <c:pt idx="5887">
                  <c:v>-0.12096999999999999</c:v>
                </c:pt>
                <c:pt idx="5888">
                  <c:v>-0.12801999999999999</c:v>
                </c:pt>
                <c:pt idx="5889">
                  <c:v>-0.13483000000000001</c:v>
                </c:pt>
                <c:pt idx="5890">
                  <c:v>-0.13997999999999999</c:v>
                </c:pt>
                <c:pt idx="5891">
                  <c:v>-0.14449000000000001</c:v>
                </c:pt>
                <c:pt idx="5892">
                  <c:v>-0.14906</c:v>
                </c:pt>
                <c:pt idx="5893">
                  <c:v>-0.15362999999999999</c:v>
                </c:pt>
                <c:pt idx="5894">
                  <c:v>-0.1595</c:v>
                </c:pt>
                <c:pt idx="5895">
                  <c:v>-0.16571</c:v>
                </c:pt>
                <c:pt idx="5896">
                  <c:v>-0.17246</c:v>
                </c:pt>
                <c:pt idx="5897">
                  <c:v>-0.17852000000000001</c:v>
                </c:pt>
                <c:pt idx="5898">
                  <c:v>-0.18501000000000001</c:v>
                </c:pt>
                <c:pt idx="5899">
                  <c:v>-0.19114</c:v>
                </c:pt>
                <c:pt idx="5900">
                  <c:v>-0.19786999999999999</c:v>
                </c:pt>
                <c:pt idx="5901">
                  <c:v>-0.20376</c:v>
                </c:pt>
                <c:pt idx="5902">
                  <c:v>-0.20974000000000001</c:v>
                </c:pt>
                <c:pt idx="5903">
                  <c:v>-0.21456</c:v>
                </c:pt>
                <c:pt idx="5904">
                  <c:v>-0.21867</c:v>
                </c:pt>
                <c:pt idx="5905">
                  <c:v>-0.22294</c:v>
                </c:pt>
                <c:pt idx="5906">
                  <c:v>-0.22739999999999999</c:v>
                </c:pt>
                <c:pt idx="5907">
                  <c:v>-0.23166</c:v>
                </c:pt>
                <c:pt idx="5908">
                  <c:v>-0.23526</c:v>
                </c:pt>
                <c:pt idx="5909">
                  <c:v>-0.23885000000000001</c:v>
                </c:pt>
                <c:pt idx="5910">
                  <c:v>-0.24260000000000001</c:v>
                </c:pt>
                <c:pt idx="5911">
                  <c:v>-0.24723999999999999</c:v>
                </c:pt>
                <c:pt idx="5912">
                  <c:v>-0.25124999999999997</c:v>
                </c:pt>
                <c:pt idx="5913">
                  <c:v>-0.25644</c:v>
                </c:pt>
                <c:pt idx="5914">
                  <c:v>-0.26306000000000002</c:v>
                </c:pt>
                <c:pt idx="5915">
                  <c:v>-0.26826</c:v>
                </c:pt>
                <c:pt idx="5916">
                  <c:v>-0.27333000000000002</c:v>
                </c:pt>
                <c:pt idx="5917">
                  <c:v>-0.27833999999999998</c:v>
                </c:pt>
                <c:pt idx="5918">
                  <c:v>-0.28183000000000002</c:v>
                </c:pt>
                <c:pt idx="5919">
                  <c:v>-0.28714000000000001</c:v>
                </c:pt>
                <c:pt idx="5920">
                  <c:v>-0.29298999999999997</c:v>
                </c:pt>
                <c:pt idx="5921">
                  <c:v>-0.29912</c:v>
                </c:pt>
                <c:pt idx="5922">
                  <c:v>-0.30412</c:v>
                </c:pt>
                <c:pt idx="5923">
                  <c:v>-0.30889</c:v>
                </c:pt>
                <c:pt idx="5924">
                  <c:v>-0.31308999999999998</c:v>
                </c:pt>
                <c:pt idx="5925">
                  <c:v>-0.31894</c:v>
                </c:pt>
                <c:pt idx="5926">
                  <c:v>-0.32524999999999998</c:v>
                </c:pt>
                <c:pt idx="5927">
                  <c:v>-0.33112999999999998</c:v>
                </c:pt>
                <c:pt idx="5928">
                  <c:v>-0.33638000000000001</c:v>
                </c:pt>
                <c:pt idx="5929">
                  <c:v>-0.34228999999999998</c:v>
                </c:pt>
                <c:pt idx="5930">
                  <c:v>-0.34948000000000001</c:v>
                </c:pt>
                <c:pt idx="5931">
                  <c:v>-0.35515000000000002</c:v>
                </c:pt>
                <c:pt idx="5932">
                  <c:v>-0.35959000000000002</c:v>
                </c:pt>
                <c:pt idx="5933">
                  <c:v>-0.36520999999999998</c:v>
                </c:pt>
                <c:pt idx="5934">
                  <c:v>-0.37163000000000002</c:v>
                </c:pt>
                <c:pt idx="5935">
                  <c:v>-0.37646000000000002</c:v>
                </c:pt>
                <c:pt idx="5936">
                  <c:v>-0.38107999999999997</c:v>
                </c:pt>
                <c:pt idx="5937">
                  <c:v>-0.38414999999999999</c:v>
                </c:pt>
                <c:pt idx="5938">
                  <c:v>-0.38730999999999999</c:v>
                </c:pt>
                <c:pt idx="5939">
                  <c:v>-0.39089000000000002</c:v>
                </c:pt>
                <c:pt idx="5940">
                  <c:v>-0.39350000000000002</c:v>
                </c:pt>
                <c:pt idx="5941">
                  <c:v>-0.39842</c:v>
                </c:pt>
                <c:pt idx="5942">
                  <c:v>-0.40476000000000001</c:v>
                </c:pt>
                <c:pt idx="5943">
                  <c:v>-0.41031000000000001</c:v>
                </c:pt>
                <c:pt idx="5944">
                  <c:v>-0.41521000000000002</c:v>
                </c:pt>
                <c:pt idx="5945">
                  <c:v>-0.41991000000000001</c:v>
                </c:pt>
                <c:pt idx="5946">
                  <c:v>-0.42420000000000002</c:v>
                </c:pt>
                <c:pt idx="5947">
                  <c:v>-0.42632999999999999</c:v>
                </c:pt>
                <c:pt idx="5948">
                  <c:v>-0.42926999999999998</c:v>
                </c:pt>
                <c:pt idx="5949">
                  <c:v>-0.43115999999999999</c:v>
                </c:pt>
                <c:pt idx="5950">
                  <c:v>-0.43352000000000002</c:v>
                </c:pt>
                <c:pt idx="5951">
                  <c:v>-0.43652000000000002</c:v>
                </c:pt>
                <c:pt idx="5952">
                  <c:v>-0.44029000000000001</c:v>
                </c:pt>
                <c:pt idx="5953">
                  <c:v>-0.44389000000000001</c:v>
                </c:pt>
                <c:pt idx="5954">
                  <c:v>-0.44785999999999998</c:v>
                </c:pt>
                <c:pt idx="5955">
                  <c:v>-0.45101000000000002</c:v>
                </c:pt>
                <c:pt idx="5956">
                  <c:v>-0.45367000000000002</c:v>
                </c:pt>
                <c:pt idx="5957">
                  <c:v>-0.45504</c:v>
                </c:pt>
                <c:pt idx="5958">
                  <c:v>-0.45517000000000002</c:v>
                </c:pt>
                <c:pt idx="5959">
                  <c:v>-0.45226</c:v>
                </c:pt>
                <c:pt idx="5960">
                  <c:v>-0.44929999999999998</c:v>
                </c:pt>
                <c:pt idx="5961">
                  <c:v>-0.44590999999999997</c:v>
                </c:pt>
                <c:pt idx="5962">
                  <c:v>-0.44256000000000001</c:v>
                </c:pt>
                <c:pt idx="5963">
                  <c:v>-0.44195000000000001</c:v>
                </c:pt>
                <c:pt idx="5964">
                  <c:v>-0.44159999999999999</c:v>
                </c:pt>
                <c:pt idx="5965">
                  <c:v>-0.44069000000000003</c:v>
                </c:pt>
                <c:pt idx="5966">
                  <c:v>-0.43963999999999998</c:v>
                </c:pt>
                <c:pt idx="5967">
                  <c:v>-0.43891999999999998</c:v>
                </c:pt>
                <c:pt idx="5968">
                  <c:v>-0.43772</c:v>
                </c:pt>
                <c:pt idx="5969">
                  <c:v>-0.43870999999999999</c:v>
                </c:pt>
                <c:pt idx="5970">
                  <c:v>-0.43941999999999998</c:v>
                </c:pt>
                <c:pt idx="5971">
                  <c:v>-0.43964999999999999</c:v>
                </c:pt>
                <c:pt idx="5972">
                  <c:v>-0.43978</c:v>
                </c:pt>
                <c:pt idx="5973">
                  <c:v>-0.44001000000000001</c:v>
                </c:pt>
                <c:pt idx="5974">
                  <c:v>-0.44046000000000002</c:v>
                </c:pt>
                <c:pt idx="5975">
                  <c:v>-0.44213999999999998</c:v>
                </c:pt>
                <c:pt idx="5976">
                  <c:v>-0.44263999999999998</c:v>
                </c:pt>
                <c:pt idx="5977">
                  <c:v>-0.44273000000000001</c:v>
                </c:pt>
                <c:pt idx="5978">
                  <c:v>-0.44236999999999999</c:v>
                </c:pt>
                <c:pt idx="5979">
                  <c:v>-0.44256000000000001</c:v>
                </c:pt>
                <c:pt idx="5980">
                  <c:v>-0.44167000000000001</c:v>
                </c:pt>
                <c:pt idx="5981">
                  <c:v>-0.43998999999999999</c:v>
                </c:pt>
                <c:pt idx="5982">
                  <c:v>-0.43941999999999998</c:v>
                </c:pt>
                <c:pt idx="5983">
                  <c:v>-0.43992999999999999</c:v>
                </c:pt>
                <c:pt idx="5984">
                  <c:v>-0.44002000000000002</c:v>
                </c:pt>
                <c:pt idx="5985">
                  <c:v>-0.43944</c:v>
                </c:pt>
                <c:pt idx="5986">
                  <c:v>-0.43933</c:v>
                </c:pt>
                <c:pt idx="5987">
                  <c:v>-0.43770999999999999</c:v>
                </c:pt>
                <c:pt idx="5988">
                  <c:v>-0.43423</c:v>
                </c:pt>
                <c:pt idx="5989">
                  <c:v>-0.42943999999999999</c:v>
                </c:pt>
                <c:pt idx="5990">
                  <c:v>-0.42297000000000001</c:v>
                </c:pt>
                <c:pt idx="5991">
                  <c:v>-0.41659000000000002</c:v>
                </c:pt>
                <c:pt idx="5992">
                  <c:v>-0.40916999999999998</c:v>
                </c:pt>
                <c:pt idx="5993">
                  <c:v>-0.4032</c:v>
                </c:pt>
                <c:pt idx="5994">
                  <c:v>-0.39792</c:v>
                </c:pt>
                <c:pt idx="5995">
                  <c:v>-0.39317000000000002</c:v>
                </c:pt>
                <c:pt idx="5996">
                  <c:v>-0.38796999999999998</c:v>
                </c:pt>
                <c:pt idx="5997">
                  <c:v>-0.38194</c:v>
                </c:pt>
                <c:pt idx="5998">
                  <c:v>-0.37702000000000002</c:v>
                </c:pt>
                <c:pt idx="5999">
                  <c:v>-0.37043999999999999</c:v>
                </c:pt>
                <c:pt idx="6000">
                  <c:v>-0.36349999999999999</c:v>
                </c:pt>
                <c:pt idx="6001">
                  <c:v>-0.35609000000000002</c:v>
                </c:pt>
                <c:pt idx="6002">
                  <c:v>-0.34675</c:v>
                </c:pt>
                <c:pt idx="6003">
                  <c:v>-0.33685999999999999</c:v>
                </c:pt>
                <c:pt idx="6004">
                  <c:v>-0.32604</c:v>
                </c:pt>
                <c:pt idx="6005">
                  <c:v>-0.31455</c:v>
                </c:pt>
                <c:pt idx="6006">
                  <c:v>-0.30345</c:v>
                </c:pt>
                <c:pt idx="6007">
                  <c:v>-0.29292000000000001</c:v>
                </c:pt>
                <c:pt idx="6008">
                  <c:v>-0.28344999999999998</c:v>
                </c:pt>
                <c:pt idx="6009">
                  <c:v>-0.27365</c:v>
                </c:pt>
                <c:pt idx="6010">
                  <c:v>-0.26624999999999999</c:v>
                </c:pt>
                <c:pt idx="6011">
                  <c:v>-0.25989000000000001</c:v>
                </c:pt>
                <c:pt idx="6012">
                  <c:v>-0.25507999999999997</c:v>
                </c:pt>
                <c:pt idx="6013">
                  <c:v>-0.25172</c:v>
                </c:pt>
                <c:pt idx="6014">
                  <c:v>-0.24751999999999999</c:v>
                </c:pt>
                <c:pt idx="6015">
                  <c:v>-0.24362</c:v>
                </c:pt>
                <c:pt idx="6016">
                  <c:v>-0.23945</c:v>
                </c:pt>
                <c:pt idx="6017">
                  <c:v>-0.23746</c:v>
                </c:pt>
                <c:pt idx="6018">
                  <c:v>-0.23641000000000001</c:v>
                </c:pt>
                <c:pt idx="6019">
                  <c:v>-0.23632</c:v>
                </c:pt>
                <c:pt idx="6020">
                  <c:v>-0.23455000000000001</c:v>
                </c:pt>
                <c:pt idx="6021">
                  <c:v>-0.23257</c:v>
                </c:pt>
                <c:pt idx="6022">
                  <c:v>-0.23197999999999999</c:v>
                </c:pt>
                <c:pt idx="6023">
                  <c:v>-0.23197999999999999</c:v>
                </c:pt>
                <c:pt idx="6024">
                  <c:v>-0.23197000000000001</c:v>
                </c:pt>
                <c:pt idx="6025">
                  <c:v>-0.23132</c:v>
                </c:pt>
                <c:pt idx="6026">
                  <c:v>-0.23041</c:v>
                </c:pt>
                <c:pt idx="6027">
                  <c:v>-0.23055999999999999</c:v>
                </c:pt>
                <c:pt idx="6028">
                  <c:v>-0.23153000000000001</c:v>
                </c:pt>
                <c:pt idx="6029">
                  <c:v>-0.23255000000000001</c:v>
                </c:pt>
                <c:pt idx="6030">
                  <c:v>-0.23302</c:v>
                </c:pt>
                <c:pt idx="6031">
                  <c:v>-0.23391999999999999</c:v>
                </c:pt>
                <c:pt idx="6032">
                  <c:v>-0.2339</c:v>
                </c:pt>
                <c:pt idx="6033">
                  <c:v>-0.23230999999999999</c:v>
                </c:pt>
                <c:pt idx="6034">
                  <c:v>-0.22933999999999999</c:v>
                </c:pt>
                <c:pt idx="6035">
                  <c:v>-0.22495999999999999</c:v>
                </c:pt>
                <c:pt idx="6036">
                  <c:v>-0.21989</c:v>
                </c:pt>
                <c:pt idx="6037">
                  <c:v>-0.21389</c:v>
                </c:pt>
                <c:pt idx="6038">
                  <c:v>-0.20832999999999999</c:v>
                </c:pt>
                <c:pt idx="6039">
                  <c:v>-0.20413000000000001</c:v>
                </c:pt>
                <c:pt idx="6040">
                  <c:v>-0.20002</c:v>
                </c:pt>
                <c:pt idx="6041">
                  <c:v>-0.19658999999999999</c:v>
                </c:pt>
                <c:pt idx="6042">
                  <c:v>-0.19358</c:v>
                </c:pt>
                <c:pt idx="6043">
                  <c:v>-0.19033</c:v>
                </c:pt>
                <c:pt idx="6044">
                  <c:v>-0.18459</c:v>
                </c:pt>
                <c:pt idx="6045">
                  <c:v>-0.17907000000000001</c:v>
                </c:pt>
                <c:pt idx="6046">
                  <c:v>-0.17283000000000001</c:v>
                </c:pt>
                <c:pt idx="6047">
                  <c:v>-0.16605</c:v>
                </c:pt>
                <c:pt idx="6048">
                  <c:v>-0.15922</c:v>
                </c:pt>
                <c:pt idx="6049">
                  <c:v>-0.15151999999999999</c:v>
                </c:pt>
                <c:pt idx="6050">
                  <c:v>-0.14399000000000001</c:v>
                </c:pt>
                <c:pt idx="6051">
                  <c:v>-0.13683999999999999</c:v>
                </c:pt>
                <c:pt idx="6052">
                  <c:v>-0.1308</c:v>
                </c:pt>
                <c:pt idx="6053">
                  <c:v>-0.12622</c:v>
                </c:pt>
                <c:pt idx="6054">
                  <c:v>-0.12198000000000001</c:v>
                </c:pt>
                <c:pt idx="6055">
                  <c:v>-0.11842999999999999</c:v>
                </c:pt>
                <c:pt idx="6056">
                  <c:v>-0.11483</c:v>
                </c:pt>
                <c:pt idx="6057">
                  <c:v>-0.11121</c:v>
                </c:pt>
                <c:pt idx="6058">
                  <c:v>-0.1077</c:v>
                </c:pt>
                <c:pt idx="6059">
                  <c:v>-0.10352</c:v>
                </c:pt>
                <c:pt idx="6060">
                  <c:v>-9.9809999999999996E-2</c:v>
                </c:pt>
                <c:pt idx="6061">
                  <c:v>-9.64E-2</c:v>
                </c:pt>
                <c:pt idx="6062">
                  <c:v>-9.3109999999999998E-2</c:v>
                </c:pt>
                <c:pt idx="6063">
                  <c:v>-9.0289999999999995E-2</c:v>
                </c:pt>
                <c:pt idx="6064">
                  <c:v>-8.8499999999999995E-2</c:v>
                </c:pt>
                <c:pt idx="6065">
                  <c:v>-8.7499999999999994E-2</c:v>
                </c:pt>
                <c:pt idx="6066">
                  <c:v>-8.7110000000000007E-2</c:v>
                </c:pt>
                <c:pt idx="6067">
                  <c:v>-8.6150000000000004E-2</c:v>
                </c:pt>
                <c:pt idx="6068">
                  <c:v>-8.5309999999999997E-2</c:v>
                </c:pt>
                <c:pt idx="6069">
                  <c:v>-8.405E-2</c:v>
                </c:pt>
                <c:pt idx="6070">
                  <c:v>-8.3150000000000002E-2</c:v>
                </c:pt>
                <c:pt idx="6071">
                  <c:v>-8.2949999999999996E-2</c:v>
                </c:pt>
                <c:pt idx="6072">
                  <c:v>-8.2720000000000002E-2</c:v>
                </c:pt>
                <c:pt idx="6073">
                  <c:v>-8.2070000000000004E-2</c:v>
                </c:pt>
                <c:pt idx="6074">
                  <c:v>-8.1409999999999996E-2</c:v>
                </c:pt>
                <c:pt idx="6075">
                  <c:v>-8.1390000000000004E-2</c:v>
                </c:pt>
                <c:pt idx="6076">
                  <c:v>-8.2610000000000003E-2</c:v>
                </c:pt>
                <c:pt idx="6077">
                  <c:v>-8.3849999999999994E-2</c:v>
                </c:pt>
                <c:pt idx="6078">
                  <c:v>-8.5800000000000001E-2</c:v>
                </c:pt>
                <c:pt idx="6079">
                  <c:v>-8.6900000000000005E-2</c:v>
                </c:pt>
                <c:pt idx="6080">
                  <c:v>-8.7770000000000001E-2</c:v>
                </c:pt>
                <c:pt idx="6081">
                  <c:v>-8.7569999999999995E-2</c:v>
                </c:pt>
                <c:pt idx="6082">
                  <c:v>-8.6199999999999999E-2</c:v>
                </c:pt>
                <c:pt idx="6083">
                  <c:v>-8.5870000000000002E-2</c:v>
                </c:pt>
                <c:pt idx="6084">
                  <c:v>-8.5709999999999995E-2</c:v>
                </c:pt>
                <c:pt idx="6085">
                  <c:v>-8.6910000000000001E-2</c:v>
                </c:pt>
                <c:pt idx="6086">
                  <c:v>-8.8080000000000006E-2</c:v>
                </c:pt>
                <c:pt idx="6087">
                  <c:v>-8.8419999999999999E-2</c:v>
                </c:pt>
                <c:pt idx="6088">
                  <c:v>-8.8529999999999998E-2</c:v>
                </c:pt>
                <c:pt idx="6089">
                  <c:v>-8.8279999999999997E-2</c:v>
                </c:pt>
                <c:pt idx="6090">
                  <c:v>-8.8270000000000001E-2</c:v>
                </c:pt>
                <c:pt idx="6091">
                  <c:v>-8.8069999999999996E-2</c:v>
                </c:pt>
                <c:pt idx="6092">
                  <c:v>-8.8569999999999996E-2</c:v>
                </c:pt>
                <c:pt idx="6093">
                  <c:v>-8.8969999999999994E-2</c:v>
                </c:pt>
                <c:pt idx="6094">
                  <c:v>-8.9169999999999999E-2</c:v>
                </c:pt>
                <c:pt idx="6095">
                  <c:v>-8.9599999999999999E-2</c:v>
                </c:pt>
                <c:pt idx="6096">
                  <c:v>-8.967E-2</c:v>
                </c:pt>
                <c:pt idx="6097">
                  <c:v>-9.0230000000000005E-2</c:v>
                </c:pt>
                <c:pt idx="6098">
                  <c:v>-9.0340000000000004E-2</c:v>
                </c:pt>
                <c:pt idx="6099">
                  <c:v>-9.0529999999999999E-2</c:v>
                </c:pt>
                <c:pt idx="6100">
                  <c:v>-9.1910000000000006E-2</c:v>
                </c:pt>
                <c:pt idx="6101">
                  <c:v>-9.3880000000000005E-2</c:v>
                </c:pt>
                <c:pt idx="6102">
                  <c:v>-9.5909999999999995E-2</c:v>
                </c:pt>
                <c:pt idx="6103">
                  <c:v>-9.8269999999999996E-2</c:v>
                </c:pt>
                <c:pt idx="6104">
                  <c:v>-9.9930000000000005E-2</c:v>
                </c:pt>
                <c:pt idx="6105">
                  <c:v>-0.10168000000000001</c:v>
                </c:pt>
                <c:pt idx="6106">
                  <c:v>-0.1032</c:v>
                </c:pt>
                <c:pt idx="6107">
                  <c:v>-0.10488</c:v>
                </c:pt>
                <c:pt idx="6108">
                  <c:v>-0.10624</c:v>
                </c:pt>
                <c:pt idx="6109">
                  <c:v>-0.10695</c:v>
                </c:pt>
                <c:pt idx="6110">
                  <c:v>-0.10808</c:v>
                </c:pt>
                <c:pt idx="6111">
                  <c:v>-0.10897999999999999</c:v>
                </c:pt>
                <c:pt idx="6112">
                  <c:v>-0.10970000000000001</c:v>
                </c:pt>
                <c:pt idx="6113">
                  <c:v>-0.11037</c:v>
                </c:pt>
                <c:pt idx="6114">
                  <c:v>-0.11104</c:v>
                </c:pt>
                <c:pt idx="6115">
                  <c:v>-0.11133</c:v>
                </c:pt>
                <c:pt idx="6116">
                  <c:v>-0.11229</c:v>
                </c:pt>
                <c:pt idx="6117">
                  <c:v>-0.11303000000000001</c:v>
                </c:pt>
                <c:pt idx="6118">
                  <c:v>-0.11361</c:v>
                </c:pt>
                <c:pt idx="6119">
                  <c:v>-0.11369</c:v>
                </c:pt>
                <c:pt idx="6120">
                  <c:v>-0.11318</c:v>
                </c:pt>
                <c:pt idx="6121">
                  <c:v>-0.11174000000000001</c:v>
                </c:pt>
                <c:pt idx="6122">
                  <c:v>-0.10970000000000001</c:v>
                </c:pt>
                <c:pt idx="6123">
                  <c:v>-0.10802</c:v>
                </c:pt>
                <c:pt idx="6124">
                  <c:v>-0.10688</c:v>
                </c:pt>
                <c:pt idx="6125">
                  <c:v>-0.10612000000000001</c:v>
                </c:pt>
                <c:pt idx="6126">
                  <c:v>-0.10632999999999999</c:v>
                </c:pt>
                <c:pt idx="6127">
                  <c:v>-0.10571</c:v>
                </c:pt>
                <c:pt idx="6128">
                  <c:v>-0.10544000000000001</c:v>
                </c:pt>
                <c:pt idx="6129">
                  <c:v>-0.10395</c:v>
                </c:pt>
                <c:pt idx="6130">
                  <c:v>-0.10141</c:v>
                </c:pt>
                <c:pt idx="6131">
                  <c:v>-9.8589999999999997E-2</c:v>
                </c:pt>
                <c:pt idx="6132">
                  <c:v>-9.6409999999999996E-2</c:v>
                </c:pt>
                <c:pt idx="6133">
                  <c:v>-9.5630000000000007E-2</c:v>
                </c:pt>
                <c:pt idx="6134">
                  <c:v>-9.4799999999999995E-2</c:v>
                </c:pt>
                <c:pt idx="6135">
                  <c:v>-9.3619999999999995E-2</c:v>
                </c:pt>
                <c:pt idx="6136">
                  <c:v>-9.2030000000000001E-2</c:v>
                </c:pt>
                <c:pt idx="6137">
                  <c:v>-9.0630000000000002E-2</c:v>
                </c:pt>
                <c:pt idx="6138">
                  <c:v>-9.0389999999999998E-2</c:v>
                </c:pt>
                <c:pt idx="6139">
                  <c:v>-9.0480000000000005E-2</c:v>
                </c:pt>
                <c:pt idx="6140">
                  <c:v>-9.0579999999999994E-2</c:v>
                </c:pt>
                <c:pt idx="6141">
                  <c:v>-8.9429999999999996E-2</c:v>
                </c:pt>
                <c:pt idx="6142">
                  <c:v>-8.7889999999999996E-2</c:v>
                </c:pt>
                <c:pt idx="6143">
                  <c:v>-8.5690000000000002E-2</c:v>
                </c:pt>
                <c:pt idx="6144">
                  <c:v>-8.4290000000000004E-2</c:v>
                </c:pt>
                <c:pt idx="6145">
                  <c:v>-8.3479999999999999E-2</c:v>
                </c:pt>
                <c:pt idx="6146">
                  <c:v>-8.2820000000000005E-2</c:v>
                </c:pt>
                <c:pt idx="6147">
                  <c:v>-8.2619999999999999E-2</c:v>
                </c:pt>
                <c:pt idx="6148">
                  <c:v>-8.233E-2</c:v>
                </c:pt>
                <c:pt idx="6149">
                  <c:v>-8.2799999999999999E-2</c:v>
                </c:pt>
                <c:pt idx="6150">
                  <c:v>-8.3680000000000004E-2</c:v>
                </c:pt>
                <c:pt idx="6151">
                  <c:v>-8.4220000000000003E-2</c:v>
                </c:pt>
                <c:pt idx="6152">
                  <c:v>-8.4059999999999996E-2</c:v>
                </c:pt>
                <c:pt idx="6153">
                  <c:v>-8.4129999999999996E-2</c:v>
                </c:pt>
                <c:pt idx="6154">
                  <c:v>-8.3529999999999993E-2</c:v>
                </c:pt>
                <c:pt idx="6155">
                  <c:v>-8.2530000000000006E-2</c:v>
                </c:pt>
                <c:pt idx="6156">
                  <c:v>-8.1140000000000004E-2</c:v>
                </c:pt>
                <c:pt idx="6157">
                  <c:v>-7.9380000000000006E-2</c:v>
                </c:pt>
                <c:pt idx="6158">
                  <c:v>-7.8159999999999993E-2</c:v>
                </c:pt>
                <c:pt idx="6159">
                  <c:v>-7.7479999999999993E-2</c:v>
                </c:pt>
                <c:pt idx="6160">
                  <c:v>-7.7049999999999993E-2</c:v>
                </c:pt>
                <c:pt idx="6161">
                  <c:v>-7.5630000000000003E-2</c:v>
                </c:pt>
                <c:pt idx="6162">
                  <c:v>-7.4370000000000006E-2</c:v>
                </c:pt>
                <c:pt idx="6163">
                  <c:v>-7.3520000000000002E-2</c:v>
                </c:pt>
                <c:pt idx="6164">
                  <c:v>-7.2059999999999999E-2</c:v>
                </c:pt>
                <c:pt idx="6165">
                  <c:v>-7.0150000000000004E-2</c:v>
                </c:pt>
                <c:pt idx="6166">
                  <c:v>-6.8409999999999999E-2</c:v>
                </c:pt>
                <c:pt idx="6167">
                  <c:v>-6.6650000000000001E-2</c:v>
                </c:pt>
                <c:pt idx="6168">
                  <c:v>-6.4780000000000004E-2</c:v>
                </c:pt>
                <c:pt idx="6169">
                  <c:v>-6.2859999999999999E-2</c:v>
                </c:pt>
                <c:pt idx="6170">
                  <c:v>-6.0359999999999997E-2</c:v>
                </c:pt>
                <c:pt idx="6171">
                  <c:v>-5.7880000000000001E-2</c:v>
                </c:pt>
                <c:pt idx="6172">
                  <c:v>-5.5730000000000002E-2</c:v>
                </c:pt>
                <c:pt idx="6173">
                  <c:v>-5.3719999999999997E-2</c:v>
                </c:pt>
                <c:pt idx="6174">
                  <c:v>-5.2179999999999997E-2</c:v>
                </c:pt>
                <c:pt idx="6175">
                  <c:v>-5.1110000000000003E-2</c:v>
                </c:pt>
                <c:pt idx="6176">
                  <c:v>-5.0259999999999999E-2</c:v>
                </c:pt>
                <c:pt idx="6177">
                  <c:v>-4.8980000000000003E-2</c:v>
                </c:pt>
                <c:pt idx="6178">
                  <c:v>-4.8140000000000002E-2</c:v>
                </c:pt>
                <c:pt idx="6179">
                  <c:v>-4.8009999999999997E-2</c:v>
                </c:pt>
                <c:pt idx="6180">
                  <c:v>-4.7419999999999997E-2</c:v>
                </c:pt>
                <c:pt idx="6181">
                  <c:v>-4.7620000000000003E-2</c:v>
                </c:pt>
                <c:pt idx="6182">
                  <c:v>-4.7699999999999999E-2</c:v>
                </c:pt>
                <c:pt idx="6183">
                  <c:v>-4.7399999999999998E-2</c:v>
                </c:pt>
                <c:pt idx="6184">
                  <c:v>-4.7600000000000003E-2</c:v>
                </c:pt>
                <c:pt idx="6185">
                  <c:v>-4.7309999999999998E-2</c:v>
                </c:pt>
                <c:pt idx="6186">
                  <c:v>-4.7730000000000002E-2</c:v>
                </c:pt>
                <c:pt idx="6187">
                  <c:v>-4.768E-2</c:v>
                </c:pt>
                <c:pt idx="6188">
                  <c:v>-4.7809999999999998E-2</c:v>
                </c:pt>
                <c:pt idx="6189">
                  <c:v>-4.727E-2</c:v>
                </c:pt>
                <c:pt idx="6190">
                  <c:v>-4.691E-2</c:v>
                </c:pt>
                <c:pt idx="6191">
                  <c:v>-4.6929999999999999E-2</c:v>
                </c:pt>
                <c:pt idx="6192">
                  <c:v>-4.727E-2</c:v>
                </c:pt>
                <c:pt idx="6193">
                  <c:v>-4.8000000000000001E-2</c:v>
                </c:pt>
                <c:pt idx="6194">
                  <c:v>-4.8890000000000003E-2</c:v>
                </c:pt>
                <c:pt idx="6195">
                  <c:v>-4.938E-2</c:v>
                </c:pt>
                <c:pt idx="6196">
                  <c:v>-5.0299999999999997E-2</c:v>
                </c:pt>
                <c:pt idx="6197">
                  <c:v>-5.1400000000000001E-2</c:v>
                </c:pt>
                <c:pt idx="6198">
                  <c:v>-5.2679999999999998E-2</c:v>
                </c:pt>
                <c:pt idx="6199">
                  <c:v>-5.3859999999999998E-2</c:v>
                </c:pt>
                <c:pt idx="6200">
                  <c:v>-5.5210000000000002E-2</c:v>
                </c:pt>
                <c:pt idx="6201">
                  <c:v>-5.6030000000000003E-2</c:v>
                </c:pt>
                <c:pt idx="6202">
                  <c:v>-5.6520000000000001E-2</c:v>
                </c:pt>
                <c:pt idx="6203">
                  <c:v>-5.6980000000000003E-2</c:v>
                </c:pt>
                <c:pt idx="6204">
                  <c:v>-5.774E-2</c:v>
                </c:pt>
                <c:pt idx="6205">
                  <c:v>-5.7930000000000002E-2</c:v>
                </c:pt>
                <c:pt idx="6206">
                  <c:v>-5.8250000000000003E-2</c:v>
                </c:pt>
                <c:pt idx="6207">
                  <c:v>-5.9279999999999999E-2</c:v>
                </c:pt>
                <c:pt idx="6208">
                  <c:v>-6.148E-2</c:v>
                </c:pt>
                <c:pt idx="6209">
                  <c:v>-6.2759999999999996E-2</c:v>
                </c:pt>
                <c:pt idx="6210">
                  <c:v>-6.3439999999999996E-2</c:v>
                </c:pt>
                <c:pt idx="6211">
                  <c:v>-6.404E-2</c:v>
                </c:pt>
                <c:pt idx="6212">
                  <c:v>-6.4560000000000006E-2</c:v>
                </c:pt>
                <c:pt idx="6213">
                  <c:v>-6.472E-2</c:v>
                </c:pt>
                <c:pt idx="6214">
                  <c:v>-6.4449999999999993E-2</c:v>
                </c:pt>
                <c:pt idx="6215">
                  <c:v>-6.4979999999999996E-2</c:v>
                </c:pt>
                <c:pt idx="6216">
                  <c:v>-6.6409999999999997E-2</c:v>
                </c:pt>
                <c:pt idx="6217">
                  <c:v>-6.7559999999999995E-2</c:v>
                </c:pt>
                <c:pt idx="6218">
                  <c:v>-6.8059999999999996E-2</c:v>
                </c:pt>
                <c:pt idx="6219">
                  <c:v>-6.8150000000000002E-2</c:v>
                </c:pt>
                <c:pt idx="6220">
                  <c:v>-6.8479999999999999E-2</c:v>
                </c:pt>
                <c:pt idx="6221">
                  <c:v>-6.9099999999999995E-2</c:v>
                </c:pt>
                <c:pt idx="6222">
                  <c:v>-6.9470000000000004E-2</c:v>
                </c:pt>
                <c:pt idx="6223">
                  <c:v>-7.0440000000000003E-2</c:v>
                </c:pt>
                <c:pt idx="6224">
                  <c:v>-7.1160000000000001E-2</c:v>
                </c:pt>
                <c:pt idx="6225">
                  <c:v>-7.1669999999999998E-2</c:v>
                </c:pt>
                <c:pt idx="6226">
                  <c:v>-7.2499999999999995E-2</c:v>
                </c:pt>
                <c:pt idx="6227">
                  <c:v>-7.3330000000000006E-2</c:v>
                </c:pt>
                <c:pt idx="6228">
                  <c:v>-7.4139999999999998E-2</c:v>
                </c:pt>
                <c:pt idx="6229">
                  <c:v>-7.4679999999999996E-2</c:v>
                </c:pt>
                <c:pt idx="6230">
                  <c:v>-7.4859999999999996E-2</c:v>
                </c:pt>
                <c:pt idx="6231">
                  <c:v>-7.5550000000000006E-2</c:v>
                </c:pt>
                <c:pt idx="6232">
                  <c:v>-7.6139999999999999E-2</c:v>
                </c:pt>
                <c:pt idx="6233">
                  <c:v>-7.6310000000000003E-2</c:v>
                </c:pt>
                <c:pt idx="6234">
                  <c:v>-7.6759999999999995E-2</c:v>
                </c:pt>
                <c:pt idx="6235">
                  <c:v>-7.689E-2</c:v>
                </c:pt>
                <c:pt idx="6236">
                  <c:v>-7.6960000000000001E-2</c:v>
                </c:pt>
                <c:pt idx="6237">
                  <c:v>-7.6689999999999994E-2</c:v>
                </c:pt>
                <c:pt idx="6238">
                  <c:v>-7.7210000000000001E-2</c:v>
                </c:pt>
                <c:pt idx="6239">
                  <c:v>-7.8189999999999996E-2</c:v>
                </c:pt>
                <c:pt idx="6240">
                  <c:v>-7.9619999999999996E-2</c:v>
                </c:pt>
                <c:pt idx="6241">
                  <c:v>-8.0399999999999999E-2</c:v>
                </c:pt>
                <c:pt idx="6242">
                  <c:v>-8.0250000000000002E-2</c:v>
                </c:pt>
                <c:pt idx="6243">
                  <c:v>-7.9759999999999998E-2</c:v>
                </c:pt>
                <c:pt idx="6244">
                  <c:v>-7.979E-2</c:v>
                </c:pt>
                <c:pt idx="6245">
                  <c:v>-8.054E-2</c:v>
                </c:pt>
                <c:pt idx="6246">
                  <c:v>-8.0570000000000003E-2</c:v>
                </c:pt>
                <c:pt idx="6247">
                  <c:v>-8.0250000000000002E-2</c:v>
                </c:pt>
                <c:pt idx="6248">
                  <c:v>-7.9920000000000005E-2</c:v>
                </c:pt>
                <c:pt idx="6249">
                  <c:v>-7.9829999999999998E-2</c:v>
                </c:pt>
                <c:pt idx="6250">
                  <c:v>-8.0250000000000002E-2</c:v>
                </c:pt>
                <c:pt idx="6251">
                  <c:v>-8.0009999999999998E-2</c:v>
                </c:pt>
                <c:pt idx="6252">
                  <c:v>-7.9420000000000004E-2</c:v>
                </c:pt>
                <c:pt idx="6253">
                  <c:v>-7.7490000000000003E-2</c:v>
                </c:pt>
                <c:pt idx="6254">
                  <c:v>-7.6130000000000003E-2</c:v>
                </c:pt>
                <c:pt idx="6255">
                  <c:v>-7.5020000000000003E-2</c:v>
                </c:pt>
                <c:pt idx="6256">
                  <c:v>-7.553E-2</c:v>
                </c:pt>
                <c:pt idx="6257">
                  <c:v>-7.7549999999999994E-2</c:v>
                </c:pt>
                <c:pt idx="6258">
                  <c:v>-8.0210000000000004E-2</c:v>
                </c:pt>
                <c:pt idx="6259">
                  <c:v>-8.1470000000000001E-2</c:v>
                </c:pt>
                <c:pt idx="6260">
                  <c:v>-8.2250000000000004E-2</c:v>
                </c:pt>
                <c:pt idx="6261">
                  <c:v>-8.1930000000000003E-2</c:v>
                </c:pt>
                <c:pt idx="6262">
                  <c:v>-8.0710000000000004E-2</c:v>
                </c:pt>
                <c:pt idx="6263">
                  <c:v>-7.954E-2</c:v>
                </c:pt>
                <c:pt idx="6264">
                  <c:v>-7.8479999999999994E-2</c:v>
                </c:pt>
                <c:pt idx="6265">
                  <c:v>-7.8070000000000001E-2</c:v>
                </c:pt>
                <c:pt idx="6266">
                  <c:v>-7.7920000000000003E-2</c:v>
                </c:pt>
                <c:pt idx="6267">
                  <c:v>-7.739E-2</c:v>
                </c:pt>
                <c:pt idx="6268">
                  <c:v>-7.6469999999999996E-2</c:v>
                </c:pt>
                <c:pt idx="6269">
                  <c:v>-7.5240000000000001E-2</c:v>
                </c:pt>
                <c:pt idx="6270">
                  <c:v>-7.4340000000000003E-2</c:v>
                </c:pt>
                <c:pt idx="6271">
                  <c:v>-7.3760000000000006E-2</c:v>
                </c:pt>
                <c:pt idx="6272">
                  <c:v>-7.3450000000000001E-2</c:v>
                </c:pt>
                <c:pt idx="6273">
                  <c:v>-7.3139999999999997E-2</c:v>
                </c:pt>
                <c:pt idx="6274">
                  <c:v>-7.1999999999999995E-2</c:v>
                </c:pt>
                <c:pt idx="6275">
                  <c:v>-7.1510000000000004E-2</c:v>
                </c:pt>
                <c:pt idx="6276">
                  <c:v>-7.1679999999999994E-2</c:v>
                </c:pt>
                <c:pt idx="6277">
                  <c:v>-7.2340000000000002E-2</c:v>
                </c:pt>
                <c:pt idx="6278">
                  <c:v>-7.3080000000000006E-2</c:v>
                </c:pt>
                <c:pt idx="6279">
                  <c:v>-7.3830000000000007E-2</c:v>
                </c:pt>
                <c:pt idx="6280">
                  <c:v>-7.4349999999999999E-2</c:v>
                </c:pt>
                <c:pt idx="6281">
                  <c:v>-7.4399999999999994E-2</c:v>
                </c:pt>
                <c:pt idx="6282">
                  <c:v>-7.3980000000000004E-2</c:v>
                </c:pt>
                <c:pt idx="6283">
                  <c:v>-7.3370000000000005E-2</c:v>
                </c:pt>
                <c:pt idx="6284">
                  <c:v>-7.2590000000000002E-2</c:v>
                </c:pt>
                <c:pt idx="6285">
                  <c:v>-7.1749999999999994E-2</c:v>
                </c:pt>
                <c:pt idx="6286">
                  <c:v>-7.0879999999999999E-2</c:v>
                </c:pt>
                <c:pt idx="6287">
                  <c:v>-7.0239999999999997E-2</c:v>
                </c:pt>
                <c:pt idx="6288">
                  <c:v>-6.9330000000000003E-2</c:v>
                </c:pt>
                <c:pt idx="6289">
                  <c:v>-6.7559999999999995E-2</c:v>
                </c:pt>
                <c:pt idx="6290">
                  <c:v>-6.5460000000000004E-2</c:v>
                </c:pt>
                <c:pt idx="6291">
                  <c:v>-6.2990000000000004E-2</c:v>
                </c:pt>
                <c:pt idx="6292">
                  <c:v>-6.1060000000000003E-2</c:v>
                </c:pt>
                <c:pt idx="6293">
                  <c:v>-5.9990000000000002E-2</c:v>
                </c:pt>
                <c:pt idx="6294">
                  <c:v>-5.9200000000000003E-2</c:v>
                </c:pt>
                <c:pt idx="6295">
                  <c:v>-5.7270000000000001E-2</c:v>
                </c:pt>
                <c:pt idx="6296">
                  <c:v>-5.4739999999999997E-2</c:v>
                </c:pt>
                <c:pt idx="6297">
                  <c:v>-5.3030000000000001E-2</c:v>
                </c:pt>
                <c:pt idx="6298">
                  <c:v>-5.1639999999999998E-2</c:v>
                </c:pt>
                <c:pt idx="6299">
                  <c:v>-5.0040000000000001E-2</c:v>
                </c:pt>
                <c:pt idx="6300">
                  <c:v>-4.8239999999999998E-2</c:v>
                </c:pt>
                <c:pt idx="6301">
                  <c:v>-4.5900000000000003E-2</c:v>
                </c:pt>
                <c:pt idx="6302">
                  <c:v>-4.369E-2</c:v>
                </c:pt>
                <c:pt idx="6303">
                  <c:v>-4.199E-2</c:v>
                </c:pt>
                <c:pt idx="6304">
                  <c:v>-4.1880000000000001E-2</c:v>
                </c:pt>
                <c:pt idx="6305">
                  <c:v>-4.2639999999999997E-2</c:v>
                </c:pt>
                <c:pt idx="6306">
                  <c:v>-4.4159999999999998E-2</c:v>
                </c:pt>
                <c:pt idx="6307">
                  <c:v>-4.4839999999999998E-2</c:v>
                </c:pt>
                <c:pt idx="6308">
                  <c:v>-4.4249999999999998E-2</c:v>
                </c:pt>
                <c:pt idx="6309">
                  <c:v>-4.2410000000000003E-2</c:v>
                </c:pt>
                <c:pt idx="6310">
                  <c:v>-4.0059999999999998E-2</c:v>
                </c:pt>
                <c:pt idx="6311">
                  <c:v>-3.841E-2</c:v>
                </c:pt>
                <c:pt idx="6312">
                  <c:v>-3.8170000000000003E-2</c:v>
                </c:pt>
                <c:pt idx="6313">
                  <c:v>-3.8330000000000003E-2</c:v>
                </c:pt>
                <c:pt idx="6314">
                  <c:v>-3.9010000000000003E-2</c:v>
                </c:pt>
                <c:pt idx="6315">
                  <c:v>-3.9940000000000003E-2</c:v>
                </c:pt>
                <c:pt idx="6316">
                  <c:v>-4.0230000000000002E-2</c:v>
                </c:pt>
                <c:pt idx="6317">
                  <c:v>-4.0399999999999998E-2</c:v>
                </c:pt>
                <c:pt idx="6318">
                  <c:v>-4.0989999999999999E-2</c:v>
                </c:pt>
                <c:pt idx="6319">
                  <c:v>-4.1730000000000003E-2</c:v>
                </c:pt>
                <c:pt idx="6320">
                  <c:v>-4.3520000000000003E-2</c:v>
                </c:pt>
                <c:pt idx="6321">
                  <c:v>-4.521E-2</c:v>
                </c:pt>
                <c:pt idx="6322">
                  <c:v>-4.6519999999999999E-2</c:v>
                </c:pt>
                <c:pt idx="6323">
                  <c:v>-4.7730000000000002E-2</c:v>
                </c:pt>
                <c:pt idx="6324">
                  <c:v>-4.9419999999999999E-2</c:v>
                </c:pt>
                <c:pt idx="6325">
                  <c:v>-5.1650000000000001E-2</c:v>
                </c:pt>
                <c:pt idx="6326">
                  <c:v>-5.3879999999999997E-2</c:v>
                </c:pt>
                <c:pt idx="6327">
                  <c:v>-5.527E-2</c:v>
                </c:pt>
                <c:pt idx="6328">
                  <c:v>-5.6009999999999997E-2</c:v>
                </c:pt>
                <c:pt idx="6329">
                  <c:v>-5.6829999999999999E-2</c:v>
                </c:pt>
                <c:pt idx="6330">
                  <c:v>-5.7590000000000002E-2</c:v>
                </c:pt>
                <c:pt idx="6331">
                  <c:v>-5.8549999999999998E-2</c:v>
                </c:pt>
                <c:pt idx="6332">
                  <c:v>-5.9429999999999997E-2</c:v>
                </c:pt>
                <c:pt idx="6333">
                  <c:v>-6.0260000000000001E-2</c:v>
                </c:pt>
                <c:pt idx="6334">
                  <c:v>-6.0510000000000001E-2</c:v>
                </c:pt>
                <c:pt idx="6335">
                  <c:v>-6.1069999999999999E-2</c:v>
                </c:pt>
                <c:pt idx="6336">
                  <c:v>-6.225E-2</c:v>
                </c:pt>
                <c:pt idx="6337">
                  <c:v>-6.3390000000000002E-2</c:v>
                </c:pt>
                <c:pt idx="6338">
                  <c:v>-6.4149999999999999E-2</c:v>
                </c:pt>
                <c:pt idx="6339">
                  <c:v>-6.411E-2</c:v>
                </c:pt>
                <c:pt idx="6340">
                  <c:v>-6.5390000000000004E-2</c:v>
                </c:pt>
                <c:pt idx="6341">
                  <c:v>-6.701E-2</c:v>
                </c:pt>
                <c:pt idx="6342">
                  <c:v>-6.8379999999999996E-2</c:v>
                </c:pt>
                <c:pt idx="6343">
                  <c:v>-6.9800000000000001E-2</c:v>
                </c:pt>
                <c:pt idx="6344">
                  <c:v>-7.0349999999999996E-2</c:v>
                </c:pt>
                <c:pt idx="6345">
                  <c:v>-7.1129999999999999E-2</c:v>
                </c:pt>
                <c:pt idx="6346">
                  <c:v>-7.2459999999999997E-2</c:v>
                </c:pt>
                <c:pt idx="6347">
                  <c:v>-7.3789999999999994E-2</c:v>
                </c:pt>
                <c:pt idx="6348">
                  <c:v>-7.5050000000000006E-2</c:v>
                </c:pt>
                <c:pt idx="6349">
                  <c:v>-7.6170000000000002E-2</c:v>
                </c:pt>
                <c:pt idx="6350">
                  <c:v>-7.6660000000000006E-2</c:v>
                </c:pt>
                <c:pt idx="6351">
                  <c:v>-7.7210000000000001E-2</c:v>
                </c:pt>
                <c:pt idx="6352">
                  <c:v>-7.8409999999999994E-2</c:v>
                </c:pt>
                <c:pt idx="6353">
                  <c:v>-8.0229999999999996E-2</c:v>
                </c:pt>
                <c:pt idx="6354">
                  <c:v>-8.1820000000000004E-2</c:v>
                </c:pt>
                <c:pt idx="6355">
                  <c:v>-8.3280000000000007E-2</c:v>
                </c:pt>
                <c:pt idx="6356">
                  <c:v>-8.4659999999999999E-2</c:v>
                </c:pt>
                <c:pt idx="6357">
                  <c:v>-8.5819999999999994E-2</c:v>
                </c:pt>
                <c:pt idx="6358">
                  <c:v>-8.7559999999999999E-2</c:v>
                </c:pt>
                <c:pt idx="6359">
                  <c:v>-8.9319999999999997E-2</c:v>
                </c:pt>
                <c:pt idx="6360">
                  <c:v>-9.11E-2</c:v>
                </c:pt>
                <c:pt idx="6361">
                  <c:v>-9.2880000000000004E-2</c:v>
                </c:pt>
                <c:pt idx="6362">
                  <c:v>-9.4390000000000002E-2</c:v>
                </c:pt>
                <c:pt idx="6363">
                  <c:v>-9.5549999999999996E-2</c:v>
                </c:pt>
                <c:pt idx="6364">
                  <c:v>-9.6680000000000002E-2</c:v>
                </c:pt>
                <c:pt idx="6365">
                  <c:v>-9.8080000000000001E-2</c:v>
                </c:pt>
                <c:pt idx="6366">
                  <c:v>-9.9419999999999994E-2</c:v>
                </c:pt>
                <c:pt idx="6367">
                  <c:v>-0.10126</c:v>
                </c:pt>
                <c:pt idx="6368">
                  <c:v>-0.10302</c:v>
                </c:pt>
                <c:pt idx="6369">
                  <c:v>-0.10409</c:v>
                </c:pt>
                <c:pt idx="6370">
                  <c:v>-0.10564</c:v>
                </c:pt>
                <c:pt idx="6371">
                  <c:v>-0.10616</c:v>
                </c:pt>
                <c:pt idx="6372">
                  <c:v>-0.10732999999999999</c:v>
                </c:pt>
                <c:pt idx="6373">
                  <c:v>-0.10858</c:v>
                </c:pt>
                <c:pt idx="6374">
                  <c:v>-0.10907</c:v>
                </c:pt>
                <c:pt idx="6375">
                  <c:v>-0.10974</c:v>
                </c:pt>
                <c:pt idx="6376">
                  <c:v>-0.11022</c:v>
                </c:pt>
                <c:pt idx="6377">
                  <c:v>-0.11058999999999999</c:v>
                </c:pt>
                <c:pt idx="6378">
                  <c:v>-0.11206000000000001</c:v>
                </c:pt>
                <c:pt idx="6379">
                  <c:v>-0.11346000000000001</c:v>
                </c:pt>
                <c:pt idx="6380">
                  <c:v>-0.11445</c:v>
                </c:pt>
                <c:pt idx="6381">
                  <c:v>-0.11526</c:v>
                </c:pt>
                <c:pt idx="6382">
                  <c:v>-0.11608</c:v>
                </c:pt>
                <c:pt idx="6383">
                  <c:v>-0.11605</c:v>
                </c:pt>
                <c:pt idx="6384">
                  <c:v>-0.11615</c:v>
                </c:pt>
                <c:pt idx="6385">
                  <c:v>-0.1167</c:v>
                </c:pt>
                <c:pt idx="6386">
                  <c:v>-0.11684</c:v>
                </c:pt>
                <c:pt idx="6387">
                  <c:v>-0.11656999999999999</c:v>
                </c:pt>
                <c:pt idx="6388">
                  <c:v>-0.11609999999999999</c:v>
                </c:pt>
                <c:pt idx="6389">
                  <c:v>-0.11595999999999999</c:v>
                </c:pt>
                <c:pt idx="6390">
                  <c:v>-0.11659</c:v>
                </c:pt>
                <c:pt idx="6391">
                  <c:v>-0.11602</c:v>
                </c:pt>
                <c:pt idx="6392">
                  <c:v>-0.11558</c:v>
                </c:pt>
                <c:pt idx="6393">
                  <c:v>-0.11522</c:v>
                </c:pt>
                <c:pt idx="6394">
                  <c:v>-0.11466999999999999</c:v>
                </c:pt>
                <c:pt idx="6395">
                  <c:v>-0.11426</c:v>
                </c:pt>
                <c:pt idx="6396">
                  <c:v>-0.11368</c:v>
                </c:pt>
                <c:pt idx="6397">
                  <c:v>-0.11261</c:v>
                </c:pt>
                <c:pt idx="6398">
                  <c:v>-0.11191</c:v>
                </c:pt>
                <c:pt idx="6399">
                  <c:v>-0.11008</c:v>
                </c:pt>
                <c:pt idx="6400">
                  <c:v>-0.10857</c:v>
                </c:pt>
                <c:pt idx="6401">
                  <c:v>-0.10772</c:v>
                </c:pt>
                <c:pt idx="6402">
                  <c:v>-0.10674</c:v>
                </c:pt>
                <c:pt idx="6403">
                  <c:v>-0.10505</c:v>
                </c:pt>
                <c:pt idx="6404">
                  <c:v>-0.10319</c:v>
                </c:pt>
                <c:pt idx="6405">
                  <c:v>-0.10170999999999999</c:v>
                </c:pt>
                <c:pt idx="6406">
                  <c:v>-0.10067</c:v>
                </c:pt>
                <c:pt idx="6407">
                  <c:v>-9.9830000000000002E-2</c:v>
                </c:pt>
                <c:pt idx="6408">
                  <c:v>-9.8299999999999998E-2</c:v>
                </c:pt>
                <c:pt idx="6409">
                  <c:v>-9.6360000000000001E-2</c:v>
                </c:pt>
                <c:pt idx="6410">
                  <c:v>-9.4869999999999996E-2</c:v>
                </c:pt>
                <c:pt idx="6411">
                  <c:v>-9.3200000000000005E-2</c:v>
                </c:pt>
                <c:pt idx="6412">
                  <c:v>-9.1380000000000003E-2</c:v>
                </c:pt>
                <c:pt idx="6413">
                  <c:v>-8.9749999999999996E-2</c:v>
                </c:pt>
                <c:pt idx="6414">
                  <c:v>-8.8010000000000005E-2</c:v>
                </c:pt>
                <c:pt idx="6415">
                  <c:v>-8.6220000000000005E-2</c:v>
                </c:pt>
                <c:pt idx="6416">
                  <c:v>-8.4409999999999999E-2</c:v>
                </c:pt>
                <c:pt idx="6417">
                  <c:v>-8.2549999999999998E-2</c:v>
                </c:pt>
                <c:pt idx="6418">
                  <c:v>-8.0339999999999995E-2</c:v>
                </c:pt>
                <c:pt idx="6419">
                  <c:v>-7.7780000000000002E-2</c:v>
                </c:pt>
                <c:pt idx="6420">
                  <c:v>-7.5800000000000006E-2</c:v>
                </c:pt>
                <c:pt idx="6421">
                  <c:v>-7.3529999999999998E-2</c:v>
                </c:pt>
                <c:pt idx="6422">
                  <c:v>-7.1819999999999995E-2</c:v>
                </c:pt>
                <c:pt idx="6423">
                  <c:v>-6.9470000000000004E-2</c:v>
                </c:pt>
                <c:pt idx="6424">
                  <c:v>-6.676E-2</c:v>
                </c:pt>
                <c:pt idx="6425">
                  <c:v>-6.4670000000000005E-2</c:v>
                </c:pt>
                <c:pt idx="6426">
                  <c:v>-6.2640000000000001E-2</c:v>
                </c:pt>
                <c:pt idx="6427">
                  <c:v>-6.037E-2</c:v>
                </c:pt>
                <c:pt idx="6428">
                  <c:v>-5.8770000000000003E-2</c:v>
                </c:pt>
                <c:pt idx="6429">
                  <c:v>-5.6649999999999999E-2</c:v>
                </c:pt>
                <c:pt idx="6430">
                  <c:v>-5.4550000000000001E-2</c:v>
                </c:pt>
                <c:pt idx="6431">
                  <c:v>-5.2490000000000002E-2</c:v>
                </c:pt>
                <c:pt idx="6432">
                  <c:v>-4.9889999999999997E-2</c:v>
                </c:pt>
                <c:pt idx="6433">
                  <c:v>-4.7309999999999998E-2</c:v>
                </c:pt>
                <c:pt idx="6434">
                  <c:v>-4.5609999999999998E-2</c:v>
                </c:pt>
                <c:pt idx="6435">
                  <c:v>-4.3950000000000003E-2</c:v>
                </c:pt>
                <c:pt idx="6436">
                  <c:v>-4.1770000000000002E-2</c:v>
                </c:pt>
                <c:pt idx="6437">
                  <c:v>-0.04</c:v>
                </c:pt>
                <c:pt idx="6438">
                  <c:v>-3.8120000000000001E-2</c:v>
                </c:pt>
                <c:pt idx="6439">
                  <c:v>-3.6949999999999997E-2</c:v>
                </c:pt>
                <c:pt idx="6440">
                  <c:v>-3.5470000000000002E-2</c:v>
                </c:pt>
                <c:pt idx="6441">
                  <c:v>-3.4040000000000001E-2</c:v>
                </c:pt>
                <c:pt idx="6442">
                  <c:v>-3.2779999999999997E-2</c:v>
                </c:pt>
                <c:pt idx="6443">
                  <c:v>-3.1119999999999998E-2</c:v>
                </c:pt>
                <c:pt idx="6444">
                  <c:v>-2.9870000000000001E-2</c:v>
                </c:pt>
                <c:pt idx="6445">
                  <c:v>-2.8459999999999999E-2</c:v>
                </c:pt>
                <c:pt idx="6446">
                  <c:v>-2.7230000000000001E-2</c:v>
                </c:pt>
                <c:pt idx="6447">
                  <c:v>-2.5860000000000001E-2</c:v>
                </c:pt>
                <c:pt idx="6448">
                  <c:v>-2.496E-2</c:v>
                </c:pt>
                <c:pt idx="6449">
                  <c:v>-2.4170000000000001E-2</c:v>
                </c:pt>
                <c:pt idx="6450">
                  <c:v>-2.3480000000000001E-2</c:v>
                </c:pt>
                <c:pt idx="6451">
                  <c:v>-2.266E-2</c:v>
                </c:pt>
                <c:pt idx="6452">
                  <c:v>-2.1649999999999999E-2</c:v>
                </c:pt>
                <c:pt idx="6453">
                  <c:v>-2.052E-2</c:v>
                </c:pt>
                <c:pt idx="6454">
                  <c:v>-1.992E-2</c:v>
                </c:pt>
                <c:pt idx="6455">
                  <c:v>-1.9279999999999999E-2</c:v>
                </c:pt>
                <c:pt idx="6456">
                  <c:v>-1.8550000000000001E-2</c:v>
                </c:pt>
                <c:pt idx="6457">
                  <c:v>-1.8249999999999999E-2</c:v>
                </c:pt>
                <c:pt idx="6458">
                  <c:v>-1.7489999999999999E-2</c:v>
                </c:pt>
                <c:pt idx="6459">
                  <c:v>-1.7180000000000001E-2</c:v>
                </c:pt>
                <c:pt idx="6460">
                  <c:v>-1.7049999999999999E-2</c:v>
                </c:pt>
                <c:pt idx="6461">
                  <c:v>-1.7069999999999998E-2</c:v>
                </c:pt>
                <c:pt idx="6462">
                  <c:v>-1.6570000000000001E-2</c:v>
                </c:pt>
                <c:pt idx="6463">
                  <c:v>-1.6469999999999999E-2</c:v>
                </c:pt>
                <c:pt idx="6464">
                  <c:v>-1.567E-2</c:v>
                </c:pt>
                <c:pt idx="6465">
                  <c:v>-1.532E-2</c:v>
                </c:pt>
                <c:pt idx="6466">
                  <c:v>-1.5169999999999999E-2</c:v>
                </c:pt>
                <c:pt idx="6467">
                  <c:v>-1.494E-2</c:v>
                </c:pt>
                <c:pt idx="6468">
                  <c:v>-1.4619999999999999E-2</c:v>
                </c:pt>
                <c:pt idx="6469">
                  <c:v>-1.482E-2</c:v>
                </c:pt>
                <c:pt idx="6470">
                  <c:v>-1.5509999999999999E-2</c:v>
                </c:pt>
                <c:pt idx="6471">
                  <c:v>-1.61E-2</c:v>
                </c:pt>
                <c:pt idx="6472">
                  <c:v>-1.7129999999999999E-2</c:v>
                </c:pt>
                <c:pt idx="6473">
                  <c:v>-1.7680000000000001E-2</c:v>
                </c:pt>
                <c:pt idx="6474">
                  <c:v>-1.78E-2</c:v>
                </c:pt>
                <c:pt idx="6475">
                  <c:v>-1.8180000000000002E-2</c:v>
                </c:pt>
                <c:pt idx="6476">
                  <c:v>-1.8329999999999999E-2</c:v>
                </c:pt>
                <c:pt idx="6477">
                  <c:v>-1.7770000000000001E-2</c:v>
                </c:pt>
                <c:pt idx="6478">
                  <c:v>-1.8030000000000001E-2</c:v>
                </c:pt>
                <c:pt idx="6479">
                  <c:v>-1.984E-2</c:v>
                </c:pt>
                <c:pt idx="6480">
                  <c:v>-2.1819999999999999E-2</c:v>
                </c:pt>
                <c:pt idx="6481">
                  <c:v>-2.3699999999999999E-2</c:v>
                </c:pt>
                <c:pt idx="6482">
                  <c:v>-2.5239999999999999E-2</c:v>
                </c:pt>
                <c:pt idx="6483">
                  <c:v>-2.767E-2</c:v>
                </c:pt>
                <c:pt idx="6484">
                  <c:v>-2.9000000000000001E-2</c:v>
                </c:pt>
                <c:pt idx="6485">
                  <c:v>-3.0159999999999999E-2</c:v>
                </c:pt>
                <c:pt idx="6486">
                  <c:v>-3.252E-2</c:v>
                </c:pt>
                <c:pt idx="6487">
                  <c:v>-3.594E-2</c:v>
                </c:pt>
                <c:pt idx="6488">
                  <c:v>-3.814E-2</c:v>
                </c:pt>
                <c:pt idx="6489">
                  <c:v>-4.1849999999999998E-2</c:v>
                </c:pt>
                <c:pt idx="6490">
                  <c:v>-4.5100000000000001E-2</c:v>
                </c:pt>
                <c:pt idx="6491">
                  <c:v>-4.7539999999999999E-2</c:v>
                </c:pt>
                <c:pt idx="6492">
                  <c:v>-4.99E-2</c:v>
                </c:pt>
                <c:pt idx="6493">
                  <c:v>-5.2589999999999998E-2</c:v>
                </c:pt>
                <c:pt idx="6494">
                  <c:v>-5.5899999999999998E-2</c:v>
                </c:pt>
                <c:pt idx="6495">
                  <c:v>-5.9150000000000001E-2</c:v>
                </c:pt>
                <c:pt idx="6496">
                  <c:v>-6.3420000000000004E-2</c:v>
                </c:pt>
                <c:pt idx="6497">
                  <c:v>-6.7250000000000004E-2</c:v>
                </c:pt>
                <c:pt idx="6498">
                  <c:v>-7.1249999999999994E-2</c:v>
                </c:pt>
                <c:pt idx="6499">
                  <c:v>-7.5389999999999999E-2</c:v>
                </c:pt>
                <c:pt idx="6500">
                  <c:v>-7.9519999999999993E-2</c:v>
                </c:pt>
                <c:pt idx="6501">
                  <c:v>-8.3610000000000004E-2</c:v>
                </c:pt>
                <c:pt idx="6502">
                  <c:v>-8.7150000000000005E-2</c:v>
                </c:pt>
                <c:pt idx="6503">
                  <c:v>-9.128E-2</c:v>
                </c:pt>
                <c:pt idx="6504">
                  <c:v>-9.572E-2</c:v>
                </c:pt>
                <c:pt idx="6505">
                  <c:v>-9.9629999999999996E-2</c:v>
                </c:pt>
                <c:pt idx="6506">
                  <c:v>-0.10415000000000001</c:v>
                </c:pt>
                <c:pt idx="6507">
                  <c:v>-0.10808</c:v>
                </c:pt>
                <c:pt idx="6508">
                  <c:v>-0.11171</c:v>
                </c:pt>
                <c:pt idx="6509">
                  <c:v>-0.11533</c:v>
                </c:pt>
                <c:pt idx="6510">
                  <c:v>-0.11948</c:v>
                </c:pt>
                <c:pt idx="6511">
                  <c:v>-0.12323000000000001</c:v>
                </c:pt>
                <c:pt idx="6512">
                  <c:v>-0.12654000000000001</c:v>
                </c:pt>
                <c:pt idx="6513">
                  <c:v>-0.12969</c:v>
                </c:pt>
                <c:pt idx="6514">
                  <c:v>-0.13245000000000001</c:v>
                </c:pt>
                <c:pt idx="6515">
                  <c:v>-0.13574</c:v>
                </c:pt>
                <c:pt idx="6516">
                  <c:v>-0.13841000000000001</c:v>
                </c:pt>
                <c:pt idx="6517">
                  <c:v>-0.14133999999999999</c:v>
                </c:pt>
                <c:pt idx="6518">
                  <c:v>-0.14421999999999999</c:v>
                </c:pt>
                <c:pt idx="6519">
                  <c:v>-0.14734</c:v>
                </c:pt>
                <c:pt idx="6520">
                  <c:v>-0.14979999999999999</c:v>
                </c:pt>
                <c:pt idx="6521">
                  <c:v>-0.15190999999999999</c:v>
                </c:pt>
                <c:pt idx="6522">
                  <c:v>-0.15473000000000001</c:v>
                </c:pt>
                <c:pt idx="6523">
                  <c:v>-0.15667</c:v>
                </c:pt>
                <c:pt idx="6524">
                  <c:v>-0.15834000000000001</c:v>
                </c:pt>
                <c:pt idx="6525">
                  <c:v>-0.16067999999999999</c:v>
                </c:pt>
                <c:pt idx="6526">
                  <c:v>-0.16284999999999999</c:v>
                </c:pt>
                <c:pt idx="6527">
                  <c:v>-0.16606000000000001</c:v>
                </c:pt>
                <c:pt idx="6528">
                  <c:v>-0.17008000000000001</c:v>
                </c:pt>
                <c:pt idx="6529">
                  <c:v>-0.17383000000000001</c:v>
                </c:pt>
                <c:pt idx="6530">
                  <c:v>-0.17571999999999999</c:v>
                </c:pt>
                <c:pt idx="6531">
                  <c:v>-0.17738999999999999</c:v>
                </c:pt>
                <c:pt idx="6532">
                  <c:v>-0.17912</c:v>
                </c:pt>
                <c:pt idx="6533">
                  <c:v>-0.18099999999999999</c:v>
                </c:pt>
                <c:pt idx="6534">
                  <c:v>-0.18246999999999999</c:v>
                </c:pt>
                <c:pt idx="6535">
                  <c:v>-0.18532999999999999</c:v>
                </c:pt>
                <c:pt idx="6536">
                  <c:v>-0.18848999999999999</c:v>
                </c:pt>
                <c:pt idx="6537">
                  <c:v>-0.19070999999999999</c:v>
                </c:pt>
                <c:pt idx="6538">
                  <c:v>-0.19237000000000001</c:v>
                </c:pt>
                <c:pt idx="6539">
                  <c:v>-0.19475000000000001</c:v>
                </c:pt>
                <c:pt idx="6540">
                  <c:v>-0.19591</c:v>
                </c:pt>
                <c:pt idx="6541">
                  <c:v>-0.19661000000000001</c:v>
                </c:pt>
                <c:pt idx="6542">
                  <c:v>-0.19808000000000001</c:v>
                </c:pt>
                <c:pt idx="6543">
                  <c:v>-0.19986000000000001</c:v>
                </c:pt>
                <c:pt idx="6544">
                  <c:v>-0.20205999999999999</c:v>
                </c:pt>
                <c:pt idx="6545">
                  <c:v>-0.20405999999999999</c:v>
                </c:pt>
                <c:pt idx="6546">
                  <c:v>-0.20663999999999999</c:v>
                </c:pt>
                <c:pt idx="6547">
                  <c:v>-0.20743</c:v>
                </c:pt>
                <c:pt idx="6548">
                  <c:v>-0.20941000000000001</c:v>
                </c:pt>
                <c:pt idx="6549">
                  <c:v>-0.21190999999999999</c:v>
                </c:pt>
                <c:pt idx="6550">
                  <c:v>-0.21426000000000001</c:v>
                </c:pt>
                <c:pt idx="6551">
                  <c:v>-0.21553</c:v>
                </c:pt>
                <c:pt idx="6552">
                  <c:v>-0.21693999999999999</c:v>
                </c:pt>
                <c:pt idx="6553">
                  <c:v>-0.21859000000000001</c:v>
                </c:pt>
                <c:pt idx="6554">
                  <c:v>-0.21986</c:v>
                </c:pt>
                <c:pt idx="6555">
                  <c:v>-0.22126999999999999</c:v>
                </c:pt>
                <c:pt idx="6556">
                  <c:v>-0.22366</c:v>
                </c:pt>
                <c:pt idx="6557">
                  <c:v>-0.22519</c:v>
                </c:pt>
                <c:pt idx="6558">
                  <c:v>-0.22728999999999999</c:v>
                </c:pt>
                <c:pt idx="6559">
                  <c:v>-0.22857</c:v>
                </c:pt>
                <c:pt idx="6560">
                  <c:v>-0.22997999999999999</c:v>
                </c:pt>
                <c:pt idx="6561">
                  <c:v>-0.23114000000000001</c:v>
                </c:pt>
                <c:pt idx="6562">
                  <c:v>-0.23197999999999999</c:v>
                </c:pt>
                <c:pt idx="6563">
                  <c:v>-0.23227999999999999</c:v>
                </c:pt>
                <c:pt idx="6564">
                  <c:v>-0.23268</c:v>
                </c:pt>
                <c:pt idx="6565">
                  <c:v>-0.23350000000000001</c:v>
                </c:pt>
                <c:pt idx="6566">
                  <c:v>-0.23546</c:v>
                </c:pt>
                <c:pt idx="6567">
                  <c:v>-0.23702000000000001</c:v>
                </c:pt>
                <c:pt idx="6568">
                  <c:v>-0.23769999999999999</c:v>
                </c:pt>
                <c:pt idx="6569">
                  <c:v>-0.23816999999999999</c:v>
                </c:pt>
                <c:pt idx="6570">
                  <c:v>-0.23760999999999999</c:v>
                </c:pt>
                <c:pt idx="6571">
                  <c:v>-0.23679</c:v>
                </c:pt>
                <c:pt idx="6572">
                  <c:v>-0.23613999999999999</c:v>
                </c:pt>
                <c:pt idx="6573">
                  <c:v>-0.23555000000000001</c:v>
                </c:pt>
                <c:pt idx="6574">
                  <c:v>-0.23621</c:v>
                </c:pt>
                <c:pt idx="6575">
                  <c:v>-0.23716999999999999</c:v>
                </c:pt>
                <c:pt idx="6576">
                  <c:v>-0.23830999999999999</c:v>
                </c:pt>
                <c:pt idx="6577">
                  <c:v>-0.23926</c:v>
                </c:pt>
                <c:pt idx="6578">
                  <c:v>-0.23913999999999999</c:v>
                </c:pt>
                <c:pt idx="6579">
                  <c:v>-0.23741000000000001</c:v>
                </c:pt>
                <c:pt idx="6580">
                  <c:v>-0.23516000000000001</c:v>
                </c:pt>
                <c:pt idx="6581">
                  <c:v>-0.23311000000000001</c:v>
                </c:pt>
                <c:pt idx="6582">
                  <c:v>-0.23099</c:v>
                </c:pt>
                <c:pt idx="6583">
                  <c:v>-0.22933999999999999</c:v>
                </c:pt>
                <c:pt idx="6584">
                  <c:v>-0.22889000000000001</c:v>
                </c:pt>
                <c:pt idx="6585">
                  <c:v>-0.22838</c:v>
                </c:pt>
                <c:pt idx="6586">
                  <c:v>-0.22717000000000001</c:v>
                </c:pt>
                <c:pt idx="6587">
                  <c:v>-0.22581999999999999</c:v>
                </c:pt>
                <c:pt idx="6588">
                  <c:v>-0.22322</c:v>
                </c:pt>
                <c:pt idx="6589">
                  <c:v>-0.21898000000000001</c:v>
                </c:pt>
                <c:pt idx="6590">
                  <c:v>-0.21343000000000001</c:v>
                </c:pt>
                <c:pt idx="6591">
                  <c:v>-0.20623</c:v>
                </c:pt>
                <c:pt idx="6592">
                  <c:v>-0.19868</c:v>
                </c:pt>
                <c:pt idx="6593">
                  <c:v>-0.19209000000000001</c:v>
                </c:pt>
                <c:pt idx="6594">
                  <c:v>-0.18787000000000001</c:v>
                </c:pt>
                <c:pt idx="6595">
                  <c:v>-0.18526999999999999</c:v>
                </c:pt>
                <c:pt idx="6596">
                  <c:v>-0.1855</c:v>
                </c:pt>
                <c:pt idx="6597">
                  <c:v>-0.18826999999999999</c:v>
                </c:pt>
                <c:pt idx="6598">
                  <c:v>-0.19433</c:v>
                </c:pt>
                <c:pt idx="6599">
                  <c:v>-0.19966</c:v>
                </c:pt>
                <c:pt idx="6600">
                  <c:v>-0.20252000000000001</c:v>
                </c:pt>
                <c:pt idx="6601">
                  <c:v>-0.20427999999999999</c:v>
                </c:pt>
                <c:pt idx="6602">
                  <c:v>-0.20546</c:v>
                </c:pt>
                <c:pt idx="6603">
                  <c:v>-0.20521</c:v>
                </c:pt>
                <c:pt idx="6604">
                  <c:v>-0.20341000000000001</c:v>
                </c:pt>
                <c:pt idx="6605">
                  <c:v>-0.20127999999999999</c:v>
                </c:pt>
                <c:pt idx="6606">
                  <c:v>-0.20035</c:v>
                </c:pt>
                <c:pt idx="6607">
                  <c:v>-0.20068</c:v>
                </c:pt>
                <c:pt idx="6608">
                  <c:v>-0.20311000000000001</c:v>
                </c:pt>
                <c:pt idx="6609">
                  <c:v>-0.20702999999999999</c:v>
                </c:pt>
                <c:pt idx="6610">
                  <c:v>-0.21409</c:v>
                </c:pt>
                <c:pt idx="6611">
                  <c:v>-0.22378000000000001</c:v>
                </c:pt>
                <c:pt idx="6612">
                  <c:v>-0.23354</c:v>
                </c:pt>
                <c:pt idx="6613">
                  <c:v>-0.24204000000000001</c:v>
                </c:pt>
                <c:pt idx="6614">
                  <c:v>-0.24837000000000001</c:v>
                </c:pt>
                <c:pt idx="6615">
                  <c:v>-0.25261</c:v>
                </c:pt>
                <c:pt idx="6616">
                  <c:v>-0.25472</c:v>
                </c:pt>
                <c:pt idx="6617">
                  <c:v>-0.25419000000000003</c:v>
                </c:pt>
                <c:pt idx="6618">
                  <c:v>-0.25284000000000001</c:v>
                </c:pt>
                <c:pt idx="6619">
                  <c:v>-0.25095000000000001</c:v>
                </c:pt>
                <c:pt idx="6620">
                  <c:v>-0.24818999999999999</c:v>
                </c:pt>
                <c:pt idx="6621">
                  <c:v>-0.24732999999999999</c:v>
                </c:pt>
                <c:pt idx="6622">
                  <c:v>-0.24837000000000001</c:v>
                </c:pt>
                <c:pt idx="6623">
                  <c:v>-0.25172</c:v>
                </c:pt>
                <c:pt idx="6624">
                  <c:v>-0.25606000000000001</c:v>
                </c:pt>
                <c:pt idx="6625">
                  <c:v>-0.26051999999999997</c:v>
                </c:pt>
                <c:pt idx="6626">
                  <c:v>-0.26412000000000002</c:v>
                </c:pt>
                <c:pt idx="6627">
                  <c:v>-0.26529000000000003</c:v>
                </c:pt>
                <c:pt idx="6628">
                  <c:v>-0.26356000000000002</c:v>
                </c:pt>
                <c:pt idx="6629">
                  <c:v>-0.25928000000000001</c:v>
                </c:pt>
                <c:pt idx="6630">
                  <c:v>-0.25489000000000001</c:v>
                </c:pt>
                <c:pt idx="6631">
                  <c:v>-0.25041999999999998</c:v>
                </c:pt>
                <c:pt idx="6632">
                  <c:v>-0.24623</c:v>
                </c:pt>
                <c:pt idx="6633">
                  <c:v>-0.24226</c:v>
                </c:pt>
                <c:pt idx="6634">
                  <c:v>-0.23835000000000001</c:v>
                </c:pt>
                <c:pt idx="6635">
                  <c:v>-0.23436000000000001</c:v>
                </c:pt>
                <c:pt idx="6636">
                  <c:v>-0.23096</c:v>
                </c:pt>
                <c:pt idx="6637">
                  <c:v>-0.22775000000000001</c:v>
                </c:pt>
                <c:pt idx="6638">
                  <c:v>-0.22305</c:v>
                </c:pt>
                <c:pt idx="6639">
                  <c:v>-0.21773999999999999</c:v>
                </c:pt>
                <c:pt idx="6640">
                  <c:v>-0.20991000000000001</c:v>
                </c:pt>
                <c:pt idx="6641">
                  <c:v>-0.20205999999999999</c:v>
                </c:pt>
                <c:pt idx="6642">
                  <c:v>-0.19583999999999999</c:v>
                </c:pt>
                <c:pt idx="6643">
                  <c:v>-0.19181999999999999</c:v>
                </c:pt>
                <c:pt idx="6644">
                  <c:v>-0.18931999999999999</c:v>
                </c:pt>
                <c:pt idx="6645">
                  <c:v>-0.18712000000000001</c:v>
                </c:pt>
                <c:pt idx="6646">
                  <c:v>-0.18564</c:v>
                </c:pt>
                <c:pt idx="6647">
                  <c:v>-0.18256</c:v>
                </c:pt>
                <c:pt idx="6648">
                  <c:v>-0.17760000000000001</c:v>
                </c:pt>
                <c:pt idx="6649">
                  <c:v>-0.17039000000000001</c:v>
                </c:pt>
                <c:pt idx="6650">
                  <c:v>-0.16150999999999999</c:v>
                </c:pt>
                <c:pt idx="6651">
                  <c:v>-0.1532</c:v>
                </c:pt>
                <c:pt idx="6652">
                  <c:v>-0.14510999999999999</c:v>
                </c:pt>
                <c:pt idx="6653">
                  <c:v>-0.13639000000000001</c:v>
                </c:pt>
                <c:pt idx="6654">
                  <c:v>-0.12906000000000001</c:v>
                </c:pt>
                <c:pt idx="6655">
                  <c:v>-0.12429999999999999</c:v>
                </c:pt>
                <c:pt idx="6656">
                  <c:v>-0.12234</c:v>
                </c:pt>
                <c:pt idx="6657">
                  <c:v>-0.12129</c:v>
                </c:pt>
                <c:pt idx="6658">
                  <c:v>-0.12086</c:v>
                </c:pt>
                <c:pt idx="6659">
                  <c:v>-0.12053999999999999</c:v>
                </c:pt>
                <c:pt idx="6660">
                  <c:v>-0.12002</c:v>
                </c:pt>
                <c:pt idx="6661">
                  <c:v>-0.11798</c:v>
                </c:pt>
                <c:pt idx="6662">
                  <c:v>-0.11289</c:v>
                </c:pt>
                <c:pt idx="6663">
                  <c:v>-0.10539999999999999</c:v>
                </c:pt>
                <c:pt idx="6664">
                  <c:v>-9.7699999999999995E-2</c:v>
                </c:pt>
                <c:pt idx="6665">
                  <c:v>-9.0789999999999996E-2</c:v>
                </c:pt>
                <c:pt idx="6666">
                  <c:v>-8.4989999999999996E-2</c:v>
                </c:pt>
                <c:pt idx="6667">
                  <c:v>-8.0839999999999995E-2</c:v>
                </c:pt>
                <c:pt idx="6668">
                  <c:v>-7.7969999999999998E-2</c:v>
                </c:pt>
                <c:pt idx="6669">
                  <c:v>-7.5719999999999996E-2</c:v>
                </c:pt>
                <c:pt idx="6670">
                  <c:v>-7.528E-2</c:v>
                </c:pt>
                <c:pt idx="6671">
                  <c:v>-7.6660000000000006E-2</c:v>
                </c:pt>
                <c:pt idx="6672">
                  <c:v>-7.8270000000000006E-2</c:v>
                </c:pt>
                <c:pt idx="6673">
                  <c:v>-7.9759999999999998E-2</c:v>
                </c:pt>
                <c:pt idx="6674">
                  <c:v>-8.0350000000000005E-2</c:v>
                </c:pt>
                <c:pt idx="6675">
                  <c:v>-8.047E-2</c:v>
                </c:pt>
                <c:pt idx="6676">
                  <c:v>-7.8689999999999996E-2</c:v>
                </c:pt>
                <c:pt idx="6677">
                  <c:v>-7.6439999999999994E-2</c:v>
                </c:pt>
                <c:pt idx="6678">
                  <c:v>-7.3419999999999999E-2</c:v>
                </c:pt>
                <c:pt idx="6679">
                  <c:v>-7.1400000000000005E-2</c:v>
                </c:pt>
                <c:pt idx="6680">
                  <c:v>-7.1139999999999995E-2</c:v>
                </c:pt>
                <c:pt idx="6681">
                  <c:v>-7.2349999999999998E-2</c:v>
                </c:pt>
                <c:pt idx="6682">
                  <c:v>-7.571E-2</c:v>
                </c:pt>
                <c:pt idx="6683">
                  <c:v>-7.8630000000000005E-2</c:v>
                </c:pt>
                <c:pt idx="6684">
                  <c:v>-8.2869999999999999E-2</c:v>
                </c:pt>
                <c:pt idx="6685">
                  <c:v>-8.7559999999999999E-2</c:v>
                </c:pt>
                <c:pt idx="6686">
                  <c:v>-9.0649999999999994E-2</c:v>
                </c:pt>
                <c:pt idx="6687">
                  <c:v>-9.146E-2</c:v>
                </c:pt>
                <c:pt idx="6688">
                  <c:v>-8.9139999999999997E-2</c:v>
                </c:pt>
                <c:pt idx="6689">
                  <c:v>-8.5860000000000006E-2</c:v>
                </c:pt>
                <c:pt idx="6690">
                  <c:v>-8.1490000000000007E-2</c:v>
                </c:pt>
                <c:pt idx="6691">
                  <c:v>-7.8600000000000003E-2</c:v>
                </c:pt>
                <c:pt idx="6692">
                  <c:v>-7.646E-2</c:v>
                </c:pt>
                <c:pt idx="6693">
                  <c:v>-7.5439999999999993E-2</c:v>
                </c:pt>
                <c:pt idx="6694">
                  <c:v>-7.5069999999999998E-2</c:v>
                </c:pt>
                <c:pt idx="6695">
                  <c:v>-7.5240000000000001E-2</c:v>
                </c:pt>
                <c:pt idx="6696">
                  <c:v>-7.4469999999999995E-2</c:v>
                </c:pt>
                <c:pt idx="6697">
                  <c:v>-7.4160000000000004E-2</c:v>
                </c:pt>
                <c:pt idx="6698">
                  <c:v>-7.4660000000000004E-2</c:v>
                </c:pt>
                <c:pt idx="6699">
                  <c:v>-7.4270000000000003E-2</c:v>
                </c:pt>
                <c:pt idx="6700">
                  <c:v>-7.1900000000000006E-2</c:v>
                </c:pt>
                <c:pt idx="6701">
                  <c:v>-6.9059999999999996E-2</c:v>
                </c:pt>
                <c:pt idx="6702">
                  <c:v>-6.5019999999999994E-2</c:v>
                </c:pt>
                <c:pt idx="6703">
                  <c:v>-6.1519999999999998E-2</c:v>
                </c:pt>
                <c:pt idx="6704">
                  <c:v>-5.8630000000000002E-2</c:v>
                </c:pt>
                <c:pt idx="6705">
                  <c:v>-5.6070000000000002E-2</c:v>
                </c:pt>
                <c:pt idx="6706">
                  <c:v>-5.4050000000000001E-2</c:v>
                </c:pt>
                <c:pt idx="6707">
                  <c:v>-5.2929999999999998E-2</c:v>
                </c:pt>
                <c:pt idx="6708">
                  <c:v>-5.2400000000000002E-2</c:v>
                </c:pt>
                <c:pt idx="6709">
                  <c:v>-5.1929999999999997E-2</c:v>
                </c:pt>
                <c:pt idx="6710">
                  <c:v>-5.101E-2</c:v>
                </c:pt>
                <c:pt idx="6711">
                  <c:v>-5.0779999999999999E-2</c:v>
                </c:pt>
                <c:pt idx="6712">
                  <c:v>-4.9680000000000002E-2</c:v>
                </c:pt>
                <c:pt idx="6713">
                  <c:v>-4.8300000000000003E-2</c:v>
                </c:pt>
                <c:pt idx="6714">
                  <c:v>-4.8309999999999999E-2</c:v>
                </c:pt>
                <c:pt idx="6715">
                  <c:v>-4.7809999999999998E-2</c:v>
                </c:pt>
                <c:pt idx="6716">
                  <c:v>-4.6609999999999999E-2</c:v>
                </c:pt>
                <c:pt idx="6717">
                  <c:v>-4.5400000000000003E-2</c:v>
                </c:pt>
                <c:pt idx="6718">
                  <c:v>-4.4179999999999997E-2</c:v>
                </c:pt>
                <c:pt idx="6719">
                  <c:v>-4.3409999999999997E-2</c:v>
                </c:pt>
                <c:pt idx="6720">
                  <c:v>-4.3619999999999999E-2</c:v>
                </c:pt>
                <c:pt idx="6721">
                  <c:v>-4.4490000000000002E-2</c:v>
                </c:pt>
                <c:pt idx="6722">
                  <c:v>-4.5420000000000002E-2</c:v>
                </c:pt>
                <c:pt idx="6723">
                  <c:v>-4.7079999999999997E-2</c:v>
                </c:pt>
                <c:pt idx="6724">
                  <c:v>-4.8669999999999998E-2</c:v>
                </c:pt>
                <c:pt idx="6725">
                  <c:v>-5.058E-2</c:v>
                </c:pt>
                <c:pt idx="6726">
                  <c:v>-5.1520000000000003E-2</c:v>
                </c:pt>
                <c:pt idx="6727">
                  <c:v>-5.1959999999999999E-2</c:v>
                </c:pt>
                <c:pt idx="6728">
                  <c:v>-5.2109999999999997E-2</c:v>
                </c:pt>
                <c:pt idx="6729">
                  <c:v>-5.2810000000000003E-2</c:v>
                </c:pt>
                <c:pt idx="6730">
                  <c:v>-5.5239999999999997E-2</c:v>
                </c:pt>
                <c:pt idx="6731">
                  <c:v>-5.7910000000000003E-2</c:v>
                </c:pt>
                <c:pt idx="6732">
                  <c:v>-6.1080000000000002E-2</c:v>
                </c:pt>
                <c:pt idx="6733">
                  <c:v>-6.343E-2</c:v>
                </c:pt>
                <c:pt idx="6734">
                  <c:v>-6.615E-2</c:v>
                </c:pt>
                <c:pt idx="6735">
                  <c:v>-6.8059999999999996E-2</c:v>
                </c:pt>
                <c:pt idx="6736">
                  <c:v>-6.8150000000000002E-2</c:v>
                </c:pt>
                <c:pt idx="6737">
                  <c:v>-6.7349999999999993E-2</c:v>
                </c:pt>
                <c:pt idx="6738">
                  <c:v>-6.6009999999999999E-2</c:v>
                </c:pt>
                <c:pt idx="6739">
                  <c:v>-6.5699999999999995E-2</c:v>
                </c:pt>
                <c:pt idx="6740">
                  <c:v>-6.4979999999999996E-2</c:v>
                </c:pt>
                <c:pt idx="6741">
                  <c:v>-6.3839999999999994E-2</c:v>
                </c:pt>
                <c:pt idx="6742">
                  <c:v>-6.2399999999999997E-2</c:v>
                </c:pt>
                <c:pt idx="6743">
                  <c:v>-6.0879999999999997E-2</c:v>
                </c:pt>
                <c:pt idx="6744">
                  <c:v>-6.0310000000000002E-2</c:v>
                </c:pt>
                <c:pt idx="6745">
                  <c:v>-6.0310000000000002E-2</c:v>
                </c:pt>
                <c:pt idx="6746">
                  <c:v>-5.9830000000000001E-2</c:v>
                </c:pt>
                <c:pt idx="6747">
                  <c:v>-6.0130000000000003E-2</c:v>
                </c:pt>
                <c:pt idx="6748">
                  <c:v>-6.0010000000000001E-2</c:v>
                </c:pt>
                <c:pt idx="6749">
                  <c:v>-5.8970000000000002E-2</c:v>
                </c:pt>
                <c:pt idx="6750">
                  <c:v>-5.7959999999999998E-2</c:v>
                </c:pt>
                <c:pt idx="6751">
                  <c:v>-5.7169999999999999E-2</c:v>
                </c:pt>
                <c:pt idx="6752">
                  <c:v>-5.6919999999999998E-2</c:v>
                </c:pt>
                <c:pt idx="6753">
                  <c:v>-5.6739999999999999E-2</c:v>
                </c:pt>
                <c:pt idx="6754">
                  <c:v>-5.5509999999999997E-2</c:v>
                </c:pt>
                <c:pt idx="6755">
                  <c:v>-5.4080000000000003E-2</c:v>
                </c:pt>
                <c:pt idx="6756">
                  <c:v>-5.3440000000000001E-2</c:v>
                </c:pt>
                <c:pt idx="6757">
                  <c:v>-5.3030000000000001E-2</c:v>
                </c:pt>
                <c:pt idx="6758">
                  <c:v>-5.2240000000000002E-2</c:v>
                </c:pt>
                <c:pt idx="6759">
                  <c:v>-5.0729999999999997E-2</c:v>
                </c:pt>
                <c:pt idx="6760">
                  <c:v>-4.9739999999999999E-2</c:v>
                </c:pt>
                <c:pt idx="6761">
                  <c:v>-4.9079999999999999E-2</c:v>
                </c:pt>
                <c:pt idx="6762">
                  <c:v>-4.8149999999999998E-2</c:v>
                </c:pt>
                <c:pt idx="6763">
                  <c:v>-4.7559999999999998E-2</c:v>
                </c:pt>
                <c:pt idx="6764">
                  <c:v>-4.6879999999999998E-2</c:v>
                </c:pt>
                <c:pt idx="6765">
                  <c:v>-4.5220000000000003E-2</c:v>
                </c:pt>
                <c:pt idx="6766">
                  <c:v>-4.4490000000000002E-2</c:v>
                </c:pt>
                <c:pt idx="6767">
                  <c:v>-4.4749999999999998E-2</c:v>
                </c:pt>
                <c:pt idx="6768">
                  <c:v>-4.6330000000000003E-2</c:v>
                </c:pt>
                <c:pt idx="6769">
                  <c:v>-4.854E-2</c:v>
                </c:pt>
                <c:pt idx="6770">
                  <c:v>-4.9849999999999998E-2</c:v>
                </c:pt>
                <c:pt idx="6771">
                  <c:v>-5.1069999999999997E-2</c:v>
                </c:pt>
                <c:pt idx="6772">
                  <c:v>-5.1240000000000001E-2</c:v>
                </c:pt>
                <c:pt idx="6773">
                  <c:v>-5.1279999999999999E-2</c:v>
                </c:pt>
                <c:pt idx="6774">
                  <c:v>-5.0680000000000003E-2</c:v>
                </c:pt>
                <c:pt idx="6775">
                  <c:v>-5.0680000000000003E-2</c:v>
                </c:pt>
                <c:pt idx="6776">
                  <c:v>-5.0479999999999997E-2</c:v>
                </c:pt>
                <c:pt idx="6777">
                  <c:v>-5.042E-2</c:v>
                </c:pt>
                <c:pt idx="6778">
                  <c:v>-5.083E-2</c:v>
                </c:pt>
                <c:pt idx="6779">
                  <c:v>-5.1119999999999999E-2</c:v>
                </c:pt>
                <c:pt idx="6780">
                  <c:v>-5.1580000000000001E-2</c:v>
                </c:pt>
                <c:pt idx="6781">
                  <c:v>-5.117E-2</c:v>
                </c:pt>
                <c:pt idx="6782">
                  <c:v>-5.0900000000000001E-2</c:v>
                </c:pt>
                <c:pt idx="6783">
                  <c:v>-4.981E-2</c:v>
                </c:pt>
                <c:pt idx="6784">
                  <c:v>-4.7829999999999998E-2</c:v>
                </c:pt>
                <c:pt idx="6785">
                  <c:v>-4.614E-2</c:v>
                </c:pt>
                <c:pt idx="6786">
                  <c:v>-4.3819999999999998E-2</c:v>
                </c:pt>
                <c:pt idx="6787">
                  <c:v>-4.1790000000000001E-2</c:v>
                </c:pt>
                <c:pt idx="6788">
                  <c:v>-3.9879999999999999E-2</c:v>
                </c:pt>
                <c:pt idx="6789">
                  <c:v>-3.8219999999999997E-2</c:v>
                </c:pt>
                <c:pt idx="6790">
                  <c:v>-3.6490000000000002E-2</c:v>
                </c:pt>
                <c:pt idx="6791">
                  <c:v>-3.4639999999999997E-2</c:v>
                </c:pt>
                <c:pt idx="6792">
                  <c:v>-3.2719999999999999E-2</c:v>
                </c:pt>
                <c:pt idx="6793">
                  <c:v>-3.1719999999999998E-2</c:v>
                </c:pt>
                <c:pt idx="6794">
                  <c:v>-3.1489999999999997E-2</c:v>
                </c:pt>
                <c:pt idx="6795">
                  <c:v>-3.125E-2</c:v>
                </c:pt>
                <c:pt idx="6796">
                  <c:v>-3.0640000000000001E-2</c:v>
                </c:pt>
                <c:pt idx="6797">
                  <c:v>-3.0460000000000001E-2</c:v>
                </c:pt>
                <c:pt idx="6798">
                  <c:v>-3.073E-2</c:v>
                </c:pt>
                <c:pt idx="6799">
                  <c:v>-3.0589999999999999E-2</c:v>
                </c:pt>
                <c:pt idx="6800">
                  <c:v>-3.1179999999999999E-2</c:v>
                </c:pt>
                <c:pt idx="6801">
                  <c:v>-3.0640000000000001E-2</c:v>
                </c:pt>
                <c:pt idx="6802">
                  <c:v>-2.981E-2</c:v>
                </c:pt>
                <c:pt idx="6803">
                  <c:v>-2.8649999999999998E-2</c:v>
                </c:pt>
                <c:pt idx="6804">
                  <c:v>-2.801E-2</c:v>
                </c:pt>
                <c:pt idx="6805">
                  <c:v>-2.7359999999999999E-2</c:v>
                </c:pt>
                <c:pt idx="6806">
                  <c:v>-2.6769999999999999E-2</c:v>
                </c:pt>
                <c:pt idx="6807">
                  <c:v>-2.597E-2</c:v>
                </c:pt>
                <c:pt idx="6808">
                  <c:v>-2.5499999999999998E-2</c:v>
                </c:pt>
                <c:pt idx="6809">
                  <c:v>-2.445E-2</c:v>
                </c:pt>
                <c:pt idx="6810">
                  <c:v>-2.4320000000000001E-2</c:v>
                </c:pt>
                <c:pt idx="6811">
                  <c:v>-2.4209999999999999E-2</c:v>
                </c:pt>
                <c:pt idx="6812">
                  <c:v>-2.4389999999999998E-2</c:v>
                </c:pt>
                <c:pt idx="6813">
                  <c:v>-2.3740000000000001E-2</c:v>
                </c:pt>
                <c:pt idx="6814">
                  <c:v>-2.324E-2</c:v>
                </c:pt>
                <c:pt idx="6815">
                  <c:v>-2.4129999999999999E-2</c:v>
                </c:pt>
                <c:pt idx="6816">
                  <c:v>-2.4979999999999999E-2</c:v>
                </c:pt>
                <c:pt idx="6817">
                  <c:v>-2.5729999999999999E-2</c:v>
                </c:pt>
                <c:pt idx="6818">
                  <c:v>-2.6610000000000002E-2</c:v>
                </c:pt>
                <c:pt idx="6819">
                  <c:v>-2.664E-2</c:v>
                </c:pt>
                <c:pt idx="6820">
                  <c:v>-2.597E-2</c:v>
                </c:pt>
                <c:pt idx="6821">
                  <c:v>-2.52E-2</c:v>
                </c:pt>
                <c:pt idx="6822">
                  <c:v>-2.4320000000000001E-2</c:v>
                </c:pt>
                <c:pt idx="6823">
                  <c:v>-2.385E-2</c:v>
                </c:pt>
                <c:pt idx="6824">
                  <c:v>-2.3529999999999999E-2</c:v>
                </c:pt>
                <c:pt idx="6825">
                  <c:v>-2.316E-2</c:v>
                </c:pt>
                <c:pt idx="6826">
                  <c:v>-2.2790000000000001E-2</c:v>
                </c:pt>
                <c:pt idx="6827">
                  <c:v>-2.248E-2</c:v>
                </c:pt>
                <c:pt idx="6828">
                  <c:v>-2.283E-2</c:v>
                </c:pt>
                <c:pt idx="6829">
                  <c:v>-2.2919999999999999E-2</c:v>
                </c:pt>
                <c:pt idx="6830">
                  <c:v>-2.3099999999999999E-2</c:v>
                </c:pt>
                <c:pt idx="6831">
                  <c:v>-2.282E-2</c:v>
                </c:pt>
                <c:pt idx="6832">
                  <c:v>-2.2950000000000002E-2</c:v>
                </c:pt>
                <c:pt idx="6833">
                  <c:v>-2.3040000000000001E-2</c:v>
                </c:pt>
                <c:pt idx="6834">
                  <c:v>-2.3050000000000001E-2</c:v>
                </c:pt>
                <c:pt idx="6835">
                  <c:v>-2.3040000000000001E-2</c:v>
                </c:pt>
                <c:pt idx="6836">
                  <c:v>-2.273E-2</c:v>
                </c:pt>
                <c:pt idx="6837">
                  <c:v>-2.239E-2</c:v>
                </c:pt>
                <c:pt idx="6838">
                  <c:v>-2.2030000000000001E-2</c:v>
                </c:pt>
                <c:pt idx="6839">
                  <c:v>-2.197E-2</c:v>
                </c:pt>
                <c:pt idx="6840">
                  <c:v>-2.1950000000000001E-2</c:v>
                </c:pt>
                <c:pt idx="6841">
                  <c:v>-2.1899999999999999E-2</c:v>
                </c:pt>
                <c:pt idx="6842">
                  <c:v>-2.1780000000000001E-2</c:v>
                </c:pt>
                <c:pt idx="6843">
                  <c:v>-2.1649999999999999E-2</c:v>
                </c:pt>
                <c:pt idx="6844">
                  <c:v>-2.1229999999999999E-2</c:v>
                </c:pt>
                <c:pt idx="6845">
                  <c:v>-2.086E-2</c:v>
                </c:pt>
                <c:pt idx="6846">
                  <c:v>-2.0590000000000001E-2</c:v>
                </c:pt>
                <c:pt idx="6847">
                  <c:v>-2.068E-2</c:v>
                </c:pt>
                <c:pt idx="6848">
                  <c:v>-2.0500000000000001E-2</c:v>
                </c:pt>
                <c:pt idx="6849">
                  <c:v>-2.0310000000000002E-2</c:v>
                </c:pt>
                <c:pt idx="6850">
                  <c:v>-2.043E-2</c:v>
                </c:pt>
                <c:pt idx="6851">
                  <c:v>-1.9689999999999999E-2</c:v>
                </c:pt>
                <c:pt idx="6852">
                  <c:v>-1.9519999999999999E-2</c:v>
                </c:pt>
                <c:pt idx="6853">
                  <c:v>-1.966E-2</c:v>
                </c:pt>
                <c:pt idx="6854">
                  <c:v>-1.9529999999999999E-2</c:v>
                </c:pt>
                <c:pt idx="6855">
                  <c:v>-1.9120000000000002E-2</c:v>
                </c:pt>
                <c:pt idx="6856">
                  <c:v>-1.8749999999999999E-2</c:v>
                </c:pt>
                <c:pt idx="6857">
                  <c:v>-1.848E-2</c:v>
                </c:pt>
                <c:pt idx="6858">
                  <c:v>-1.8370000000000001E-2</c:v>
                </c:pt>
                <c:pt idx="6859">
                  <c:v>-1.8350000000000002E-2</c:v>
                </c:pt>
                <c:pt idx="6860">
                  <c:v>-1.8419999999999999E-2</c:v>
                </c:pt>
                <c:pt idx="6861">
                  <c:v>-1.8589999999999999E-2</c:v>
                </c:pt>
                <c:pt idx="6862">
                  <c:v>-1.8190000000000001E-2</c:v>
                </c:pt>
                <c:pt idx="6863">
                  <c:v>-1.7819999999999999E-2</c:v>
                </c:pt>
                <c:pt idx="6864">
                  <c:v>-1.8380000000000001E-2</c:v>
                </c:pt>
                <c:pt idx="6865">
                  <c:v>-1.934E-2</c:v>
                </c:pt>
                <c:pt idx="6866">
                  <c:v>-1.9519999999999999E-2</c:v>
                </c:pt>
                <c:pt idx="6867">
                  <c:v>-2.036E-2</c:v>
                </c:pt>
                <c:pt idx="6868">
                  <c:v>-2.069E-2</c:v>
                </c:pt>
                <c:pt idx="6869">
                  <c:v>-2.1080000000000002E-2</c:v>
                </c:pt>
                <c:pt idx="6870">
                  <c:v>-2.1270000000000001E-2</c:v>
                </c:pt>
                <c:pt idx="6871">
                  <c:v>-2.2110000000000001E-2</c:v>
                </c:pt>
                <c:pt idx="6872">
                  <c:v>-2.3269999999999999E-2</c:v>
                </c:pt>
                <c:pt idx="6873">
                  <c:v>-2.3890000000000002E-2</c:v>
                </c:pt>
                <c:pt idx="6874">
                  <c:v>-2.3970000000000002E-2</c:v>
                </c:pt>
                <c:pt idx="6875">
                  <c:v>-2.3820000000000001E-2</c:v>
                </c:pt>
                <c:pt idx="6876">
                  <c:v>-2.409E-2</c:v>
                </c:pt>
                <c:pt idx="6877">
                  <c:v>-2.4490000000000001E-2</c:v>
                </c:pt>
                <c:pt idx="6878">
                  <c:v>-2.5610000000000001E-2</c:v>
                </c:pt>
                <c:pt idx="6879">
                  <c:v>-2.674E-2</c:v>
                </c:pt>
                <c:pt idx="6880">
                  <c:v>-2.8340000000000001E-2</c:v>
                </c:pt>
                <c:pt idx="6881">
                  <c:v>-2.903E-2</c:v>
                </c:pt>
                <c:pt idx="6882">
                  <c:v>-3.0960000000000001E-2</c:v>
                </c:pt>
                <c:pt idx="6883">
                  <c:v>-3.1759999999999997E-2</c:v>
                </c:pt>
                <c:pt idx="6884">
                  <c:v>-3.2280000000000003E-2</c:v>
                </c:pt>
                <c:pt idx="6885">
                  <c:v>-3.3320000000000002E-2</c:v>
                </c:pt>
                <c:pt idx="6886">
                  <c:v>-3.4279999999999998E-2</c:v>
                </c:pt>
                <c:pt idx="6887">
                  <c:v>-3.5209999999999998E-2</c:v>
                </c:pt>
                <c:pt idx="6888">
                  <c:v>-3.6110000000000003E-2</c:v>
                </c:pt>
                <c:pt idx="6889">
                  <c:v>-3.7240000000000002E-2</c:v>
                </c:pt>
                <c:pt idx="6890">
                  <c:v>-3.8010000000000002E-2</c:v>
                </c:pt>
                <c:pt idx="6891">
                  <c:v>-3.8469999999999997E-2</c:v>
                </c:pt>
                <c:pt idx="6892">
                  <c:v>-3.8879999999999998E-2</c:v>
                </c:pt>
                <c:pt idx="6893">
                  <c:v>-3.9170000000000003E-2</c:v>
                </c:pt>
                <c:pt idx="6894">
                  <c:v>-3.993E-2</c:v>
                </c:pt>
                <c:pt idx="6895">
                  <c:v>-4.0570000000000002E-2</c:v>
                </c:pt>
                <c:pt idx="6896">
                  <c:v>-4.1680000000000002E-2</c:v>
                </c:pt>
                <c:pt idx="6897">
                  <c:v>-4.2119999999999998E-2</c:v>
                </c:pt>
                <c:pt idx="6898">
                  <c:v>-4.224E-2</c:v>
                </c:pt>
                <c:pt idx="6899">
                  <c:v>-4.2009999999999999E-2</c:v>
                </c:pt>
                <c:pt idx="6900">
                  <c:v>-4.1770000000000002E-2</c:v>
                </c:pt>
                <c:pt idx="6901">
                  <c:v>-4.1759999999999999E-2</c:v>
                </c:pt>
                <c:pt idx="6902">
                  <c:v>-4.2250000000000003E-2</c:v>
                </c:pt>
                <c:pt idx="6903">
                  <c:v>-4.233E-2</c:v>
                </c:pt>
                <c:pt idx="6904">
                  <c:v>-4.2520000000000002E-2</c:v>
                </c:pt>
                <c:pt idx="6905">
                  <c:v>-4.224E-2</c:v>
                </c:pt>
                <c:pt idx="6906">
                  <c:v>-4.1590000000000002E-2</c:v>
                </c:pt>
                <c:pt idx="6907">
                  <c:v>-4.07E-2</c:v>
                </c:pt>
                <c:pt idx="6908">
                  <c:v>-4.0460000000000003E-2</c:v>
                </c:pt>
                <c:pt idx="6909">
                  <c:v>-4.0289999999999999E-2</c:v>
                </c:pt>
                <c:pt idx="6910">
                  <c:v>-3.986E-2</c:v>
                </c:pt>
                <c:pt idx="6911">
                  <c:v>-4.0280000000000003E-2</c:v>
                </c:pt>
                <c:pt idx="6912">
                  <c:v>-4.0059999999999998E-2</c:v>
                </c:pt>
                <c:pt idx="6913">
                  <c:v>-3.9570000000000001E-2</c:v>
                </c:pt>
                <c:pt idx="6914">
                  <c:v>-3.9190000000000003E-2</c:v>
                </c:pt>
                <c:pt idx="6915">
                  <c:v>-3.8589999999999999E-2</c:v>
                </c:pt>
                <c:pt idx="6916">
                  <c:v>-3.7769999999999998E-2</c:v>
                </c:pt>
                <c:pt idx="6917">
                  <c:v>-3.7359999999999997E-2</c:v>
                </c:pt>
                <c:pt idx="6918">
                  <c:v>-3.7310000000000003E-2</c:v>
                </c:pt>
                <c:pt idx="6919">
                  <c:v>-3.7810000000000003E-2</c:v>
                </c:pt>
                <c:pt idx="6920">
                  <c:v>-3.8530000000000002E-2</c:v>
                </c:pt>
                <c:pt idx="6921">
                  <c:v>-3.8699999999999998E-2</c:v>
                </c:pt>
                <c:pt idx="6922">
                  <c:v>-3.8609999999999998E-2</c:v>
                </c:pt>
                <c:pt idx="6923">
                  <c:v>-3.8490000000000003E-2</c:v>
                </c:pt>
                <c:pt idx="6924">
                  <c:v>-3.891E-2</c:v>
                </c:pt>
                <c:pt idx="6925">
                  <c:v>-3.934E-2</c:v>
                </c:pt>
                <c:pt idx="6926">
                  <c:v>-4.0710000000000003E-2</c:v>
                </c:pt>
                <c:pt idx="6927">
                  <c:v>-4.1820000000000003E-2</c:v>
                </c:pt>
                <c:pt idx="6928">
                  <c:v>-4.3279999999999999E-2</c:v>
                </c:pt>
                <c:pt idx="6929">
                  <c:v>-4.4179999999999997E-2</c:v>
                </c:pt>
                <c:pt idx="6930">
                  <c:v>-4.394E-2</c:v>
                </c:pt>
                <c:pt idx="6931">
                  <c:v>-4.3389999999999998E-2</c:v>
                </c:pt>
                <c:pt idx="6932">
                  <c:v>-4.4310000000000002E-2</c:v>
                </c:pt>
                <c:pt idx="6933">
                  <c:v>-4.4600000000000001E-2</c:v>
                </c:pt>
                <c:pt idx="6934">
                  <c:v>-4.5710000000000001E-2</c:v>
                </c:pt>
                <c:pt idx="6935">
                  <c:v>-4.6780000000000002E-2</c:v>
                </c:pt>
                <c:pt idx="6936">
                  <c:v>-4.7440000000000003E-2</c:v>
                </c:pt>
                <c:pt idx="6937">
                  <c:v>-4.8219999999999999E-2</c:v>
                </c:pt>
                <c:pt idx="6938">
                  <c:v>-4.8849999999999998E-2</c:v>
                </c:pt>
                <c:pt idx="6939">
                  <c:v>-4.9360000000000001E-2</c:v>
                </c:pt>
                <c:pt idx="6940">
                  <c:v>-4.9669999999999999E-2</c:v>
                </c:pt>
                <c:pt idx="6941">
                  <c:v>-4.9259999999999998E-2</c:v>
                </c:pt>
                <c:pt idx="6942">
                  <c:v>-4.8640000000000003E-2</c:v>
                </c:pt>
                <c:pt idx="6943">
                  <c:v>-4.7320000000000001E-2</c:v>
                </c:pt>
                <c:pt idx="6944">
                  <c:v>-4.5670000000000002E-2</c:v>
                </c:pt>
                <c:pt idx="6945">
                  <c:v>-4.3209999999999998E-2</c:v>
                </c:pt>
                <c:pt idx="6946">
                  <c:v>-4.0629999999999999E-2</c:v>
                </c:pt>
                <c:pt idx="6947">
                  <c:v>-3.8739999999999997E-2</c:v>
                </c:pt>
                <c:pt idx="6948">
                  <c:v>-3.8859999999999999E-2</c:v>
                </c:pt>
                <c:pt idx="6949">
                  <c:v>-4.0739999999999998E-2</c:v>
                </c:pt>
                <c:pt idx="6950">
                  <c:v>-4.3299999999999998E-2</c:v>
                </c:pt>
                <c:pt idx="6951">
                  <c:v>-4.564E-2</c:v>
                </c:pt>
                <c:pt idx="6952">
                  <c:v>-4.7169999999999997E-2</c:v>
                </c:pt>
                <c:pt idx="6953">
                  <c:v>-4.7629999999999999E-2</c:v>
                </c:pt>
                <c:pt idx="6954">
                  <c:v>-4.8189999999999997E-2</c:v>
                </c:pt>
                <c:pt idx="6955">
                  <c:v>-4.8489999999999998E-2</c:v>
                </c:pt>
                <c:pt idx="6956">
                  <c:v>-4.8779999999999997E-2</c:v>
                </c:pt>
                <c:pt idx="6957">
                  <c:v>-4.9439999999999998E-2</c:v>
                </c:pt>
                <c:pt idx="6958">
                  <c:v>-5.0020000000000002E-2</c:v>
                </c:pt>
                <c:pt idx="6959">
                  <c:v>-4.9970000000000001E-2</c:v>
                </c:pt>
                <c:pt idx="6960">
                  <c:v>-4.9639999999999997E-2</c:v>
                </c:pt>
                <c:pt idx="6961">
                  <c:v>-4.9340000000000002E-2</c:v>
                </c:pt>
                <c:pt idx="6962">
                  <c:v>-4.8169999999999998E-2</c:v>
                </c:pt>
                <c:pt idx="6963">
                  <c:v>-4.7280000000000003E-2</c:v>
                </c:pt>
                <c:pt idx="6964">
                  <c:v>-4.7329999999999997E-2</c:v>
                </c:pt>
                <c:pt idx="6965">
                  <c:v>-4.7730000000000002E-2</c:v>
                </c:pt>
                <c:pt idx="6966">
                  <c:v>-4.7899999999999998E-2</c:v>
                </c:pt>
                <c:pt idx="6967">
                  <c:v>-4.7940000000000003E-2</c:v>
                </c:pt>
                <c:pt idx="6968">
                  <c:v>-4.7719999999999999E-2</c:v>
                </c:pt>
                <c:pt idx="6969">
                  <c:v>-4.6949999999999999E-2</c:v>
                </c:pt>
                <c:pt idx="6970">
                  <c:v>-4.564E-2</c:v>
                </c:pt>
                <c:pt idx="6971">
                  <c:v>-4.3540000000000002E-2</c:v>
                </c:pt>
                <c:pt idx="6972">
                  <c:v>-4.258E-2</c:v>
                </c:pt>
                <c:pt idx="6973">
                  <c:v>-4.1669999999999999E-2</c:v>
                </c:pt>
                <c:pt idx="6974">
                  <c:v>-4.2180000000000002E-2</c:v>
                </c:pt>
                <c:pt idx="6975">
                  <c:v>-4.3310000000000001E-2</c:v>
                </c:pt>
                <c:pt idx="6976">
                  <c:v>-4.58E-2</c:v>
                </c:pt>
                <c:pt idx="6977">
                  <c:v>-4.8809999999999999E-2</c:v>
                </c:pt>
                <c:pt idx="6978">
                  <c:v>-5.3220000000000003E-2</c:v>
                </c:pt>
                <c:pt idx="6979">
                  <c:v>-5.8180000000000003E-2</c:v>
                </c:pt>
                <c:pt idx="6980">
                  <c:v>-6.3460000000000003E-2</c:v>
                </c:pt>
                <c:pt idx="6981">
                  <c:v>-6.8239999999999995E-2</c:v>
                </c:pt>
                <c:pt idx="6982">
                  <c:v>-7.0730000000000001E-2</c:v>
                </c:pt>
                <c:pt idx="6983">
                  <c:v>-7.1199999999999999E-2</c:v>
                </c:pt>
                <c:pt idx="6984">
                  <c:v>-7.0389999999999994E-2</c:v>
                </c:pt>
                <c:pt idx="6985">
                  <c:v>-6.9019999999999998E-2</c:v>
                </c:pt>
                <c:pt idx="6986">
                  <c:v>-6.6850000000000007E-2</c:v>
                </c:pt>
                <c:pt idx="6987">
                  <c:v>-6.4000000000000001E-2</c:v>
                </c:pt>
                <c:pt idx="6988">
                  <c:v>-6.0269999999999997E-2</c:v>
                </c:pt>
                <c:pt idx="6989">
                  <c:v>-5.6950000000000001E-2</c:v>
                </c:pt>
                <c:pt idx="6990">
                  <c:v>-5.398E-2</c:v>
                </c:pt>
                <c:pt idx="6991">
                  <c:v>-5.1819999999999998E-2</c:v>
                </c:pt>
                <c:pt idx="6992">
                  <c:v>-5.0689999999999999E-2</c:v>
                </c:pt>
                <c:pt idx="6993">
                  <c:v>-5.1769999999999997E-2</c:v>
                </c:pt>
                <c:pt idx="6994">
                  <c:v>-5.459E-2</c:v>
                </c:pt>
                <c:pt idx="6995">
                  <c:v>-5.8790000000000002E-2</c:v>
                </c:pt>
                <c:pt idx="6996">
                  <c:v>-6.3850000000000004E-2</c:v>
                </c:pt>
                <c:pt idx="6997">
                  <c:v>-6.9650000000000004E-2</c:v>
                </c:pt>
                <c:pt idx="6998">
                  <c:v>-7.4499999999999997E-2</c:v>
                </c:pt>
                <c:pt idx="6999">
                  <c:v>-7.7770000000000006E-2</c:v>
                </c:pt>
                <c:pt idx="7000">
                  <c:v>-7.8710000000000002E-2</c:v>
                </c:pt>
                <c:pt idx="7001">
                  <c:v>-7.8359999999999999E-2</c:v>
                </c:pt>
                <c:pt idx="7002">
                  <c:v>-7.8439999999999996E-2</c:v>
                </c:pt>
                <c:pt idx="7003">
                  <c:v>-7.8320000000000001E-2</c:v>
                </c:pt>
                <c:pt idx="7004">
                  <c:v>-7.9219999999999999E-2</c:v>
                </c:pt>
                <c:pt idx="7005">
                  <c:v>-8.0189999999999997E-2</c:v>
                </c:pt>
                <c:pt idx="7006">
                  <c:v>-8.0750000000000002E-2</c:v>
                </c:pt>
                <c:pt idx="7007">
                  <c:v>-8.1670000000000006E-2</c:v>
                </c:pt>
                <c:pt idx="7008">
                  <c:v>-8.2220000000000001E-2</c:v>
                </c:pt>
                <c:pt idx="7009">
                  <c:v>-8.2409999999999997E-2</c:v>
                </c:pt>
                <c:pt idx="7010">
                  <c:v>-8.1790000000000002E-2</c:v>
                </c:pt>
                <c:pt idx="7011">
                  <c:v>-8.0509999999999998E-2</c:v>
                </c:pt>
                <c:pt idx="7012">
                  <c:v>-7.8179999999999999E-2</c:v>
                </c:pt>
                <c:pt idx="7013">
                  <c:v>-7.6079999999999995E-2</c:v>
                </c:pt>
                <c:pt idx="7014">
                  <c:v>-7.3940000000000006E-2</c:v>
                </c:pt>
                <c:pt idx="7015">
                  <c:v>-7.2239999999999999E-2</c:v>
                </c:pt>
                <c:pt idx="7016">
                  <c:v>-7.0199999999999999E-2</c:v>
                </c:pt>
                <c:pt idx="7017">
                  <c:v>-6.812E-2</c:v>
                </c:pt>
                <c:pt idx="7018">
                  <c:v>-6.583E-2</c:v>
                </c:pt>
                <c:pt idx="7019">
                  <c:v>-6.4360000000000001E-2</c:v>
                </c:pt>
                <c:pt idx="7020">
                  <c:v>-6.3210000000000002E-2</c:v>
                </c:pt>
                <c:pt idx="7021">
                  <c:v>-6.3299999999999995E-2</c:v>
                </c:pt>
                <c:pt idx="7022">
                  <c:v>-6.4170000000000005E-2</c:v>
                </c:pt>
                <c:pt idx="7023">
                  <c:v>-6.4640000000000003E-2</c:v>
                </c:pt>
                <c:pt idx="7024">
                  <c:v>-6.5809999999999994E-2</c:v>
                </c:pt>
                <c:pt idx="7025">
                  <c:v>-6.7059999999999995E-2</c:v>
                </c:pt>
                <c:pt idx="7026">
                  <c:v>-6.8760000000000002E-2</c:v>
                </c:pt>
                <c:pt idx="7027">
                  <c:v>-6.9839999999999999E-2</c:v>
                </c:pt>
                <c:pt idx="7028">
                  <c:v>-6.9809999999999997E-2</c:v>
                </c:pt>
                <c:pt idx="7029">
                  <c:v>-6.8379999999999996E-2</c:v>
                </c:pt>
                <c:pt idx="7030">
                  <c:v>-6.547E-2</c:v>
                </c:pt>
                <c:pt idx="7031">
                  <c:v>-6.1039999999999997E-2</c:v>
                </c:pt>
                <c:pt idx="7032">
                  <c:v>-5.6120000000000003E-2</c:v>
                </c:pt>
                <c:pt idx="7033">
                  <c:v>-5.2859999999999997E-2</c:v>
                </c:pt>
                <c:pt idx="7034">
                  <c:v>-4.972E-2</c:v>
                </c:pt>
                <c:pt idx="7035">
                  <c:v>-4.6739999999999997E-2</c:v>
                </c:pt>
                <c:pt idx="7036">
                  <c:v>-4.2770000000000002E-2</c:v>
                </c:pt>
                <c:pt idx="7037">
                  <c:v>-3.9559999999999998E-2</c:v>
                </c:pt>
                <c:pt idx="7038">
                  <c:v>-3.6760000000000001E-2</c:v>
                </c:pt>
                <c:pt idx="7039">
                  <c:v>-3.5799999999999998E-2</c:v>
                </c:pt>
                <c:pt idx="7040">
                  <c:v>-3.5900000000000001E-2</c:v>
                </c:pt>
                <c:pt idx="7041">
                  <c:v>-3.703E-2</c:v>
                </c:pt>
                <c:pt idx="7042">
                  <c:v>-3.8190000000000002E-2</c:v>
                </c:pt>
                <c:pt idx="7043">
                  <c:v>-4.0399999999999998E-2</c:v>
                </c:pt>
                <c:pt idx="7044">
                  <c:v>-4.1160000000000002E-2</c:v>
                </c:pt>
                <c:pt idx="7045">
                  <c:v>-4.0570000000000002E-2</c:v>
                </c:pt>
                <c:pt idx="7046">
                  <c:v>-3.9329999999999997E-2</c:v>
                </c:pt>
                <c:pt idx="7047">
                  <c:v>-3.789E-2</c:v>
                </c:pt>
                <c:pt idx="7048">
                  <c:v>-3.5740000000000001E-2</c:v>
                </c:pt>
                <c:pt idx="7049">
                  <c:v>-3.3349999999999998E-2</c:v>
                </c:pt>
                <c:pt idx="7050">
                  <c:v>-3.1809999999999998E-2</c:v>
                </c:pt>
                <c:pt idx="7051">
                  <c:v>-3.177E-2</c:v>
                </c:pt>
                <c:pt idx="7052">
                  <c:v>-3.295E-2</c:v>
                </c:pt>
                <c:pt idx="7053">
                  <c:v>-3.4130000000000001E-2</c:v>
                </c:pt>
                <c:pt idx="7054">
                  <c:v>-3.56E-2</c:v>
                </c:pt>
                <c:pt idx="7055">
                  <c:v>-3.6749999999999998E-2</c:v>
                </c:pt>
                <c:pt idx="7056">
                  <c:v>-3.7499999999999999E-2</c:v>
                </c:pt>
                <c:pt idx="7057">
                  <c:v>-3.8030000000000001E-2</c:v>
                </c:pt>
                <c:pt idx="7058">
                  <c:v>-3.7920000000000002E-2</c:v>
                </c:pt>
                <c:pt idx="7059">
                  <c:v>-3.6510000000000001E-2</c:v>
                </c:pt>
                <c:pt idx="7060">
                  <c:v>-3.4750000000000003E-2</c:v>
                </c:pt>
                <c:pt idx="7061">
                  <c:v>-3.3059999999999999E-2</c:v>
                </c:pt>
                <c:pt idx="7062">
                  <c:v>-3.1130000000000001E-2</c:v>
                </c:pt>
                <c:pt idx="7063">
                  <c:v>-3.0130000000000001E-2</c:v>
                </c:pt>
                <c:pt idx="7064">
                  <c:v>-2.9100000000000001E-2</c:v>
                </c:pt>
                <c:pt idx="7065">
                  <c:v>-2.8979999999999999E-2</c:v>
                </c:pt>
                <c:pt idx="7066">
                  <c:v>-2.877E-2</c:v>
                </c:pt>
                <c:pt idx="7067">
                  <c:v>-2.998E-2</c:v>
                </c:pt>
                <c:pt idx="7068">
                  <c:v>-3.1809999999999998E-2</c:v>
                </c:pt>
                <c:pt idx="7069">
                  <c:v>-3.4840000000000003E-2</c:v>
                </c:pt>
                <c:pt idx="7070">
                  <c:v>-3.8120000000000001E-2</c:v>
                </c:pt>
                <c:pt idx="7071">
                  <c:v>-4.2130000000000001E-2</c:v>
                </c:pt>
                <c:pt idx="7072">
                  <c:v>-4.58E-2</c:v>
                </c:pt>
                <c:pt idx="7073">
                  <c:v>-4.9399999999999999E-2</c:v>
                </c:pt>
                <c:pt idx="7074">
                  <c:v>-5.3990000000000003E-2</c:v>
                </c:pt>
                <c:pt idx="7075">
                  <c:v>-5.9150000000000001E-2</c:v>
                </c:pt>
                <c:pt idx="7076">
                  <c:v>-6.3490000000000005E-2</c:v>
                </c:pt>
                <c:pt idx="7077">
                  <c:v>-6.7570000000000005E-2</c:v>
                </c:pt>
                <c:pt idx="7078">
                  <c:v>-7.1910000000000002E-2</c:v>
                </c:pt>
                <c:pt idx="7079">
                  <c:v>-7.6490000000000002E-2</c:v>
                </c:pt>
                <c:pt idx="7080">
                  <c:v>-8.1229999999999997E-2</c:v>
                </c:pt>
                <c:pt idx="7081">
                  <c:v>-8.5930000000000006E-2</c:v>
                </c:pt>
                <c:pt idx="7082">
                  <c:v>-9.0950000000000003E-2</c:v>
                </c:pt>
                <c:pt idx="7083">
                  <c:v>-9.5750000000000002E-2</c:v>
                </c:pt>
                <c:pt idx="7084">
                  <c:v>-9.8979999999999999E-2</c:v>
                </c:pt>
                <c:pt idx="7085">
                  <c:v>-0.10174</c:v>
                </c:pt>
                <c:pt idx="7086">
                  <c:v>-0.10439</c:v>
                </c:pt>
                <c:pt idx="7087">
                  <c:v>-0.10768999999999999</c:v>
                </c:pt>
                <c:pt idx="7088">
                  <c:v>-0.11033999999999999</c:v>
                </c:pt>
                <c:pt idx="7089">
                  <c:v>-0.11339</c:v>
                </c:pt>
                <c:pt idx="7090">
                  <c:v>-0.11575000000000001</c:v>
                </c:pt>
                <c:pt idx="7091">
                  <c:v>-0.11720999999999999</c:v>
                </c:pt>
                <c:pt idx="7092">
                  <c:v>-0.11783</c:v>
                </c:pt>
                <c:pt idx="7093">
                  <c:v>-0.11816</c:v>
                </c:pt>
                <c:pt idx="7094">
                  <c:v>-0.11806999999999999</c:v>
                </c:pt>
                <c:pt idx="7095">
                  <c:v>-0.11806</c:v>
                </c:pt>
                <c:pt idx="7096">
                  <c:v>-0.11817999999999999</c:v>
                </c:pt>
                <c:pt idx="7097">
                  <c:v>-0.11862</c:v>
                </c:pt>
                <c:pt idx="7098">
                  <c:v>-0.11942999999999999</c:v>
                </c:pt>
                <c:pt idx="7099">
                  <c:v>-0.12031</c:v>
                </c:pt>
                <c:pt idx="7100">
                  <c:v>-0.12167</c:v>
                </c:pt>
                <c:pt idx="7101">
                  <c:v>-0.12273000000000001</c:v>
                </c:pt>
                <c:pt idx="7102">
                  <c:v>-0.12282999999999999</c:v>
                </c:pt>
                <c:pt idx="7103">
                  <c:v>-0.12192</c:v>
                </c:pt>
                <c:pt idx="7104">
                  <c:v>-0.12026000000000001</c:v>
                </c:pt>
                <c:pt idx="7105">
                  <c:v>-0.11842999999999999</c:v>
                </c:pt>
                <c:pt idx="7106">
                  <c:v>-0.11562</c:v>
                </c:pt>
                <c:pt idx="7107">
                  <c:v>-0.11246</c:v>
                </c:pt>
                <c:pt idx="7108">
                  <c:v>-0.10949</c:v>
                </c:pt>
                <c:pt idx="7109">
                  <c:v>-0.10678</c:v>
                </c:pt>
                <c:pt idx="7110">
                  <c:v>-0.10509</c:v>
                </c:pt>
                <c:pt idx="7111">
                  <c:v>-0.1027</c:v>
                </c:pt>
                <c:pt idx="7112">
                  <c:v>-0.10007000000000001</c:v>
                </c:pt>
                <c:pt idx="7113">
                  <c:v>-9.7769999999999996E-2</c:v>
                </c:pt>
                <c:pt idx="7114">
                  <c:v>-9.6060000000000006E-2</c:v>
                </c:pt>
                <c:pt idx="7115">
                  <c:v>-9.5130000000000006E-2</c:v>
                </c:pt>
                <c:pt idx="7116">
                  <c:v>-9.4270000000000007E-2</c:v>
                </c:pt>
                <c:pt idx="7117">
                  <c:v>-9.4100000000000003E-2</c:v>
                </c:pt>
                <c:pt idx="7118">
                  <c:v>-9.3289999999999998E-2</c:v>
                </c:pt>
                <c:pt idx="7119">
                  <c:v>-9.2810000000000004E-2</c:v>
                </c:pt>
                <c:pt idx="7120">
                  <c:v>-9.1990000000000002E-2</c:v>
                </c:pt>
                <c:pt idx="7121">
                  <c:v>-9.0529999999999999E-2</c:v>
                </c:pt>
                <c:pt idx="7122">
                  <c:v>-8.8109999999999994E-2</c:v>
                </c:pt>
                <c:pt idx="7123">
                  <c:v>-8.4750000000000006E-2</c:v>
                </c:pt>
                <c:pt idx="7124">
                  <c:v>-8.2220000000000001E-2</c:v>
                </c:pt>
                <c:pt idx="7125">
                  <c:v>-7.9939999999999997E-2</c:v>
                </c:pt>
                <c:pt idx="7126">
                  <c:v>-7.7670000000000003E-2</c:v>
                </c:pt>
                <c:pt idx="7127">
                  <c:v>-7.6130000000000003E-2</c:v>
                </c:pt>
                <c:pt idx="7128">
                  <c:v>-7.4840000000000004E-2</c:v>
                </c:pt>
                <c:pt idx="7129">
                  <c:v>-7.4109999999999995E-2</c:v>
                </c:pt>
                <c:pt idx="7130">
                  <c:v>-7.3620000000000005E-2</c:v>
                </c:pt>
                <c:pt idx="7131">
                  <c:v>-7.281E-2</c:v>
                </c:pt>
                <c:pt idx="7132">
                  <c:v>-7.1629999999999999E-2</c:v>
                </c:pt>
                <c:pt idx="7133">
                  <c:v>-6.9650000000000004E-2</c:v>
                </c:pt>
                <c:pt idx="7134">
                  <c:v>-6.7570000000000005E-2</c:v>
                </c:pt>
                <c:pt idx="7135">
                  <c:v>-6.4740000000000006E-2</c:v>
                </c:pt>
                <c:pt idx="7136">
                  <c:v>-6.1550000000000001E-2</c:v>
                </c:pt>
                <c:pt idx="7137">
                  <c:v>-5.8569999999999997E-2</c:v>
                </c:pt>
                <c:pt idx="7138">
                  <c:v>-5.5750000000000001E-2</c:v>
                </c:pt>
                <c:pt idx="7139">
                  <c:v>-5.3159999999999999E-2</c:v>
                </c:pt>
                <c:pt idx="7140">
                  <c:v>-5.058E-2</c:v>
                </c:pt>
                <c:pt idx="7141">
                  <c:v>-4.8939999999999997E-2</c:v>
                </c:pt>
                <c:pt idx="7142">
                  <c:v>-4.7780000000000003E-2</c:v>
                </c:pt>
                <c:pt idx="7143">
                  <c:v>-4.7539999999999999E-2</c:v>
                </c:pt>
                <c:pt idx="7144">
                  <c:v>-4.7710000000000002E-2</c:v>
                </c:pt>
                <c:pt idx="7145">
                  <c:v>-4.7989999999999998E-2</c:v>
                </c:pt>
                <c:pt idx="7146">
                  <c:v>-4.9189999999999998E-2</c:v>
                </c:pt>
                <c:pt idx="7147">
                  <c:v>-5.042E-2</c:v>
                </c:pt>
                <c:pt idx="7148">
                  <c:v>-5.0509999999999999E-2</c:v>
                </c:pt>
                <c:pt idx="7149">
                  <c:v>-5.0220000000000001E-2</c:v>
                </c:pt>
                <c:pt idx="7150">
                  <c:v>-5.0279999999999998E-2</c:v>
                </c:pt>
                <c:pt idx="7151">
                  <c:v>-5.0380000000000001E-2</c:v>
                </c:pt>
                <c:pt idx="7152">
                  <c:v>-5.0250000000000003E-2</c:v>
                </c:pt>
                <c:pt idx="7153">
                  <c:v>-4.9950000000000001E-2</c:v>
                </c:pt>
                <c:pt idx="7154">
                  <c:v>-5.0410000000000003E-2</c:v>
                </c:pt>
                <c:pt idx="7155">
                  <c:v>-5.1290000000000002E-2</c:v>
                </c:pt>
                <c:pt idx="7156">
                  <c:v>-5.2019999999999997E-2</c:v>
                </c:pt>
                <c:pt idx="7157">
                  <c:v>-5.357E-2</c:v>
                </c:pt>
                <c:pt idx="7158">
                  <c:v>-5.5690000000000003E-2</c:v>
                </c:pt>
                <c:pt idx="7159">
                  <c:v>-5.7410000000000003E-2</c:v>
                </c:pt>
                <c:pt idx="7160">
                  <c:v>-5.772E-2</c:v>
                </c:pt>
                <c:pt idx="7161">
                  <c:v>-5.6750000000000002E-2</c:v>
                </c:pt>
                <c:pt idx="7162">
                  <c:v>-5.5939999999999997E-2</c:v>
                </c:pt>
                <c:pt idx="7163">
                  <c:v>-5.5599999999999997E-2</c:v>
                </c:pt>
                <c:pt idx="7164">
                  <c:v>-5.6059999999999999E-2</c:v>
                </c:pt>
                <c:pt idx="7165">
                  <c:v>-5.5919999999999997E-2</c:v>
                </c:pt>
                <c:pt idx="7166">
                  <c:v>-5.6410000000000002E-2</c:v>
                </c:pt>
                <c:pt idx="7167">
                  <c:v>-5.7009999999999998E-2</c:v>
                </c:pt>
                <c:pt idx="7168">
                  <c:v>-5.7709999999999997E-2</c:v>
                </c:pt>
                <c:pt idx="7169">
                  <c:v>-5.7860000000000002E-2</c:v>
                </c:pt>
                <c:pt idx="7170">
                  <c:v>-5.7680000000000002E-2</c:v>
                </c:pt>
                <c:pt idx="7171">
                  <c:v>-5.7619999999999998E-2</c:v>
                </c:pt>
                <c:pt idx="7172">
                  <c:v>-5.7410000000000003E-2</c:v>
                </c:pt>
                <c:pt idx="7173">
                  <c:v>-5.7450000000000001E-2</c:v>
                </c:pt>
                <c:pt idx="7174">
                  <c:v>-5.7820000000000003E-2</c:v>
                </c:pt>
                <c:pt idx="7175">
                  <c:v>-5.7959999999999998E-2</c:v>
                </c:pt>
                <c:pt idx="7176">
                  <c:v>-5.8049999999999997E-2</c:v>
                </c:pt>
                <c:pt idx="7177">
                  <c:v>-5.7840000000000003E-2</c:v>
                </c:pt>
                <c:pt idx="7178">
                  <c:v>-5.7970000000000001E-2</c:v>
                </c:pt>
                <c:pt idx="7179">
                  <c:v>-5.79E-2</c:v>
                </c:pt>
                <c:pt idx="7180">
                  <c:v>-5.8160000000000003E-2</c:v>
                </c:pt>
                <c:pt idx="7181">
                  <c:v>-5.8099999999999999E-2</c:v>
                </c:pt>
                <c:pt idx="7182">
                  <c:v>-5.8369999999999998E-2</c:v>
                </c:pt>
                <c:pt idx="7183">
                  <c:v>-5.842E-2</c:v>
                </c:pt>
                <c:pt idx="7184">
                  <c:v>-5.885E-2</c:v>
                </c:pt>
                <c:pt idx="7185">
                  <c:v>-5.8680000000000003E-2</c:v>
                </c:pt>
                <c:pt idx="7186">
                  <c:v>-5.9360000000000003E-2</c:v>
                </c:pt>
                <c:pt idx="7187">
                  <c:v>-6.0069999999999998E-2</c:v>
                </c:pt>
                <c:pt idx="7188">
                  <c:v>-6.0560000000000003E-2</c:v>
                </c:pt>
                <c:pt idx="7189">
                  <c:v>-6.0760000000000002E-2</c:v>
                </c:pt>
                <c:pt idx="7190">
                  <c:v>-6.1269999999999998E-2</c:v>
                </c:pt>
                <c:pt idx="7191">
                  <c:v>-6.1809999999999997E-2</c:v>
                </c:pt>
                <c:pt idx="7192">
                  <c:v>-6.2050000000000001E-2</c:v>
                </c:pt>
                <c:pt idx="7193">
                  <c:v>-6.2590000000000007E-2</c:v>
                </c:pt>
                <c:pt idx="7194">
                  <c:v>-6.3149999999999998E-2</c:v>
                </c:pt>
                <c:pt idx="7195">
                  <c:v>-6.4000000000000001E-2</c:v>
                </c:pt>
                <c:pt idx="7196">
                  <c:v>-6.4280000000000004E-2</c:v>
                </c:pt>
                <c:pt idx="7197">
                  <c:v>-6.4259999999999998E-2</c:v>
                </c:pt>
                <c:pt idx="7198">
                  <c:v>-6.4180000000000001E-2</c:v>
                </c:pt>
                <c:pt idx="7199">
                  <c:v>-6.5290000000000001E-2</c:v>
                </c:pt>
                <c:pt idx="7200">
                  <c:v>-6.608E-2</c:v>
                </c:pt>
                <c:pt idx="7201">
                  <c:v>-6.6229999999999997E-2</c:v>
                </c:pt>
                <c:pt idx="7202">
                  <c:v>-6.6320000000000004E-2</c:v>
                </c:pt>
                <c:pt idx="7203">
                  <c:v>-6.7210000000000006E-2</c:v>
                </c:pt>
                <c:pt idx="7204">
                  <c:v>-6.8040000000000003E-2</c:v>
                </c:pt>
                <c:pt idx="7205">
                  <c:v>-6.8279999999999993E-2</c:v>
                </c:pt>
                <c:pt idx="7206">
                  <c:v>-6.8459999999999993E-2</c:v>
                </c:pt>
                <c:pt idx="7207">
                  <c:v>-6.8580000000000002E-2</c:v>
                </c:pt>
                <c:pt idx="7208">
                  <c:v>-6.8959999999999994E-2</c:v>
                </c:pt>
                <c:pt idx="7209">
                  <c:v>-6.8959999999999994E-2</c:v>
                </c:pt>
                <c:pt idx="7210">
                  <c:v>-6.8830000000000002E-2</c:v>
                </c:pt>
                <c:pt idx="7211">
                  <c:v>-6.8629999999999997E-2</c:v>
                </c:pt>
                <c:pt idx="7212">
                  <c:v>-6.9269999999999998E-2</c:v>
                </c:pt>
                <c:pt idx="7213">
                  <c:v>-6.9589999999999999E-2</c:v>
                </c:pt>
                <c:pt idx="7214">
                  <c:v>-6.9309999999999997E-2</c:v>
                </c:pt>
                <c:pt idx="7215">
                  <c:v>-6.8959999999999994E-2</c:v>
                </c:pt>
                <c:pt idx="7216">
                  <c:v>-6.9129999999999997E-2</c:v>
                </c:pt>
                <c:pt idx="7217">
                  <c:v>-6.8970000000000004E-2</c:v>
                </c:pt>
                <c:pt idx="7218">
                  <c:v>-6.9080000000000003E-2</c:v>
                </c:pt>
                <c:pt idx="7219">
                  <c:v>-6.9110000000000005E-2</c:v>
                </c:pt>
                <c:pt idx="7220">
                  <c:v>-6.9360000000000005E-2</c:v>
                </c:pt>
                <c:pt idx="7221">
                  <c:v>-6.8949999999999997E-2</c:v>
                </c:pt>
                <c:pt idx="7222">
                  <c:v>-6.8169999999999994E-2</c:v>
                </c:pt>
                <c:pt idx="7223">
                  <c:v>-6.7589999999999997E-2</c:v>
                </c:pt>
                <c:pt idx="7224">
                  <c:v>-6.7220000000000002E-2</c:v>
                </c:pt>
                <c:pt idx="7225">
                  <c:v>-6.6790000000000002E-2</c:v>
                </c:pt>
                <c:pt idx="7226">
                  <c:v>-6.6040000000000001E-2</c:v>
                </c:pt>
                <c:pt idx="7227">
                  <c:v>-6.5509999999999999E-2</c:v>
                </c:pt>
                <c:pt idx="7228">
                  <c:v>-6.5189999999999998E-2</c:v>
                </c:pt>
                <c:pt idx="7229">
                  <c:v>-6.4820000000000003E-2</c:v>
                </c:pt>
                <c:pt idx="7230">
                  <c:v>-6.4729999999999996E-2</c:v>
                </c:pt>
                <c:pt idx="7231">
                  <c:v>-6.4019999999999994E-2</c:v>
                </c:pt>
                <c:pt idx="7232">
                  <c:v>-6.3539999999999999E-2</c:v>
                </c:pt>
                <c:pt idx="7233">
                  <c:v>-6.2489999999999997E-2</c:v>
                </c:pt>
                <c:pt idx="7234">
                  <c:v>-6.2120000000000002E-2</c:v>
                </c:pt>
                <c:pt idx="7235">
                  <c:v>-6.1519999999999998E-2</c:v>
                </c:pt>
                <c:pt idx="7236">
                  <c:v>-6.096E-2</c:v>
                </c:pt>
                <c:pt idx="7237">
                  <c:v>-6.037E-2</c:v>
                </c:pt>
                <c:pt idx="7238">
                  <c:v>-5.9769999999999997E-2</c:v>
                </c:pt>
                <c:pt idx="7239">
                  <c:v>-5.9470000000000002E-2</c:v>
                </c:pt>
                <c:pt idx="7240">
                  <c:v>-5.9159999999999997E-2</c:v>
                </c:pt>
                <c:pt idx="7241">
                  <c:v>-5.858E-2</c:v>
                </c:pt>
                <c:pt idx="7242">
                  <c:v>-5.8590000000000003E-2</c:v>
                </c:pt>
                <c:pt idx="7243">
                  <c:v>-5.8270000000000002E-2</c:v>
                </c:pt>
                <c:pt idx="7244">
                  <c:v>-5.7959999999999998E-2</c:v>
                </c:pt>
                <c:pt idx="7245">
                  <c:v>-5.7389999999999997E-2</c:v>
                </c:pt>
                <c:pt idx="7246">
                  <c:v>-5.6840000000000002E-2</c:v>
                </c:pt>
                <c:pt idx="7247">
                  <c:v>-5.7160000000000002E-2</c:v>
                </c:pt>
                <c:pt idx="7248">
                  <c:v>-5.6919999999999998E-2</c:v>
                </c:pt>
                <c:pt idx="7249">
                  <c:v>-5.7299999999999997E-2</c:v>
                </c:pt>
                <c:pt idx="7250">
                  <c:v>-5.6800000000000003E-2</c:v>
                </c:pt>
                <c:pt idx="7251">
                  <c:v>-5.6279999999999997E-2</c:v>
                </c:pt>
                <c:pt idx="7252">
                  <c:v>-5.6340000000000001E-2</c:v>
                </c:pt>
                <c:pt idx="7253">
                  <c:v>-5.6120000000000003E-2</c:v>
                </c:pt>
                <c:pt idx="7254">
                  <c:v>-5.5309999999999998E-2</c:v>
                </c:pt>
                <c:pt idx="7255">
                  <c:v>-5.4760000000000003E-2</c:v>
                </c:pt>
                <c:pt idx="7256">
                  <c:v>-5.5070000000000001E-2</c:v>
                </c:pt>
                <c:pt idx="7257">
                  <c:v>-5.4739999999999997E-2</c:v>
                </c:pt>
                <c:pt idx="7258">
                  <c:v>-5.4690000000000003E-2</c:v>
                </c:pt>
                <c:pt idx="7259">
                  <c:v>-5.4330000000000003E-2</c:v>
                </c:pt>
                <c:pt idx="7260">
                  <c:v>-5.4210000000000001E-2</c:v>
                </c:pt>
                <c:pt idx="7261">
                  <c:v>-5.373E-2</c:v>
                </c:pt>
                <c:pt idx="7262">
                  <c:v>-5.3289999999999997E-2</c:v>
                </c:pt>
                <c:pt idx="7263">
                  <c:v>-5.2299999999999999E-2</c:v>
                </c:pt>
                <c:pt idx="7264">
                  <c:v>-5.1880000000000003E-2</c:v>
                </c:pt>
                <c:pt idx="7265">
                  <c:v>-5.1769999999999997E-2</c:v>
                </c:pt>
                <c:pt idx="7266">
                  <c:v>-5.1389999999999998E-2</c:v>
                </c:pt>
                <c:pt idx="7267">
                  <c:v>-5.1270000000000003E-2</c:v>
                </c:pt>
                <c:pt idx="7268">
                  <c:v>-5.083E-2</c:v>
                </c:pt>
                <c:pt idx="7269">
                  <c:v>-5.067E-2</c:v>
                </c:pt>
                <c:pt idx="7270">
                  <c:v>-5.0139999999999997E-2</c:v>
                </c:pt>
                <c:pt idx="7271">
                  <c:v>-4.9520000000000002E-2</c:v>
                </c:pt>
                <c:pt idx="7272">
                  <c:v>-4.9390000000000003E-2</c:v>
                </c:pt>
                <c:pt idx="7273">
                  <c:v>-4.9189999999999998E-2</c:v>
                </c:pt>
                <c:pt idx="7274">
                  <c:v>-4.8640000000000003E-2</c:v>
                </c:pt>
                <c:pt idx="7275">
                  <c:v>-4.8030000000000003E-2</c:v>
                </c:pt>
                <c:pt idx="7276">
                  <c:v>-4.7359999999999999E-2</c:v>
                </c:pt>
                <c:pt idx="7277">
                  <c:v>-4.6699999999999998E-2</c:v>
                </c:pt>
                <c:pt idx="7278">
                  <c:v>-4.573E-2</c:v>
                </c:pt>
                <c:pt idx="7279">
                  <c:v>-4.444E-2</c:v>
                </c:pt>
                <c:pt idx="7280">
                  <c:v>-4.3450000000000003E-2</c:v>
                </c:pt>
                <c:pt idx="7281">
                  <c:v>-4.2419999999999999E-2</c:v>
                </c:pt>
                <c:pt idx="7282">
                  <c:v>-4.163E-2</c:v>
                </c:pt>
                <c:pt idx="7283">
                  <c:v>-4.0750000000000001E-2</c:v>
                </c:pt>
                <c:pt idx="7284">
                  <c:v>-4.045E-2</c:v>
                </c:pt>
                <c:pt idx="7285">
                  <c:v>-3.9620000000000002E-2</c:v>
                </c:pt>
                <c:pt idx="7286">
                  <c:v>-3.884E-2</c:v>
                </c:pt>
                <c:pt idx="7287">
                  <c:v>-3.8129999999999997E-2</c:v>
                </c:pt>
                <c:pt idx="7288">
                  <c:v>-3.7699999999999997E-2</c:v>
                </c:pt>
                <c:pt idx="7289">
                  <c:v>-3.6979999999999999E-2</c:v>
                </c:pt>
                <c:pt idx="7290">
                  <c:v>-3.628E-2</c:v>
                </c:pt>
                <c:pt idx="7291">
                  <c:v>-3.5569999999999997E-2</c:v>
                </c:pt>
                <c:pt idx="7292">
                  <c:v>-3.517E-2</c:v>
                </c:pt>
                <c:pt idx="7293">
                  <c:v>-3.4169999999999999E-2</c:v>
                </c:pt>
                <c:pt idx="7294">
                  <c:v>-3.3439999999999998E-2</c:v>
                </c:pt>
                <c:pt idx="7295">
                  <c:v>-3.2989999999999998E-2</c:v>
                </c:pt>
                <c:pt idx="7296">
                  <c:v>-3.2550000000000003E-2</c:v>
                </c:pt>
                <c:pt idx="7297">
                  <c:v>-3.1870000000000002E-2</c:v>
                </c:pt>
                <c:pt idx="7298">
                  <c:v>-3.0640000000000001E-2</c:v>
                </c:pt>
                <c:pt idx="7299">
                  <c:v>-2.9760000000000002E-2</c:v>
                </c:pt>
                <c:pt idx="7300">
                  <c:v>-2.8920000000000001E-2</c:v>
                </c:pt>
                <c:pt idx="7301">
                  <c:v>-2.8930000000000001E-2</c:v>
                </c:pt>
                <c:pt idx="7302">
                  <c:v>-2.861E-2</c:v>
                </c:pt>
                <c:pt idx="7303">
                  <c:v>-2.7709999999999999E-2</c:v>
                </c:pt>
                <c:pt idx="7304">
                  <c:v>-2.767E-2</c:v>
                </c:pt>
                <c:pt idx="7305">
                  <c:v>-2.734E-2</c:v>
                </c:pt>
                <c:pt idx="7306">
                  <c:v>-2.6759999999999999E-2</c:v>
                </c:pt>
                <c:pt idx="7307">
                  <c:v>-2.538E-2</c:v>
                </c:pt>
                <c:pt idx="7308">
                  <c:v>-2.461E-2</c:v>
                </c:pt>
                <c:pt idx="7309">
                  <c:v>-2.3900000000000001E-2</c:v>
                </c:pt>
                <c:pt idx="7310">
                  <c:v>-2.349E-2</c:v>
                </c:pt>
                <c:pt idx="7311">
                  <c:v>-2.2759999999999999E-2</c:v>
                </c:pt>
                <c:pt idx="7312">
                  <c:v>-2.23E-2</c:v>
                </c:pt>
                <c:pt idx="7313">
                  <c:v>-2.1899999999999999E-2</c:v>
                </c:pt>
                <c:pt idx="7314">
                  <c:v>-2.137E-2</c:v>
                </c:pt>
                <c:pt idx="7315">
                  <c:v>-2.0969999999999999E-2</c:v>
                </c:pt>
                <c:pt idx="7316">
                  <c:v>-2.0650000000000002E-2</c:v>
                </c:pt>
                <c:pt idx="7317">
                  <c:v>-2.0420000000000001E-2</c:v>
                </c:pt>
                <c:pt idx="7318">
                  <c:v>-2.0219999999999998E-2</c:v>
                </c:pt>
                <c:pt idx="7319">
                  <c:v>-2.0060000000000001E-2</c:v>
                </c:pt>
                <c:pt idx="7320">
                  <c:v>-1.967E-2</c:v>
                </c:pt>
                <c:pt idx="7321">
                  <c:v>-1.933E-2</c:v>
                </c:pt>
                <c:pt idx="7322">
                  <c:v>-1.9029999999999998E-2</c:v>
                </c:pt>
                <c:pt idx="7323">
                  <c:v>-1.873E-2</c:v>
                </c:pt>
                <c:pt idx="7324">
                  <c:v>-1.8360000000000001E-2</c:v>
                </c:pt>
                <c:pt idx="7325">
                  <c:v>-1.8249999999999999E-2</c:v>
                </c:pt>
                <c:pt idx="7326">
                  <c:v>-1.7559999999999999E-2</c:v>
                </c:pt>
                <c:pt idx="7327">
                  <c:v>-1.7180000000000001E-2</c:v>
                </c:pt>
                <c:pt idx="7328">
                  <c:v>-1.687E-2</c:v>
                </c:pt>
                <c:pt idx="7329">
                  <c:v>-1.635E-2</c:v>
                </c:pt>
                <c:pt idx="7330">
                  <c:v>-1.6279999999999999E-2</c:v>
                </c:pt>
                <c:pt idx="7331">
                  <c:v>-1.6330000000000001E-2</c:v>
                </c:pt>
                <c:pt idx="7332">
                  <c:v>-1.644E-2</c:v>
                </c:pt>
                <c:pt idx="7333">
                  <c:v>-1.6299999999999999E-2</c:v>
                </c:pt>
                <c:pt idx="7334">
                  <c:v>-1.618E-2</c:v>
                </c:pt>
                <c:pt idx="7335">
                  <c:v>-1.6060000000000001E-2</c:v>
                </c:pt>
                <c:pt idx="7336">
                  <c:v>-1.6279999999999999E-2</c:v>
                </c:pt>
                <c:pt idx="7337">
                  <c:v>-1.6830000000000001E-2</c:v>
                </c:pt>
                <c:pt idx="7338">
                  <c:v>-1.7139999999999999E-2</c:v>
                </c:pt>
                <c:pt idx="7339">
                  <c:v>-1.7149999999999999E-2</c:v>
                </c:pt>
                <c:pt idx="7340">
                  <c:v>-1.7440000000000001E-2</c:v>
                </c:pt>
                <c:pt idx="7341">
                  <c:v>-1.7749999999999998E-2</c:v>
                </c:pt>
                <c:pt idx="7342">
                  <c:v>-1.7770000000000001E-2</c:v>
                </c:pt>
                <c:pt idx="7343">
                  <c:v>-1.8339999999999999E-2</c:v>
                </c:pt>
                <c:pt idx="7344">
                  <c:v>-1.856E-2</c:v>
                </c:pt>
                <c:pt idx="7345">
                  <c:v>-1.8749999999999999E-2</c:v>
                </c:pt>
                <c:pt idx="7346">
                  <c:v>-1.8329999999999999E-2</c:v>
                </c:pt>
                <c:pt idx="7347">
                  <c:v>-1.821E-2</c:v>
                </c:pt>
                <c:pt idx="7348">
                  <c:v>-1.8120000000000001E-2</c:v>
                </c:pt>
                <c:pt idx="7349">
                  <c:v>-1.8919999999999999E-2</c:v>
                </c:pt>
                <c:pt idx="7350">
                  <c:v>-1.9429999999999999E-2</c:v>
                </c:pt>
                <c:pt idx="7351">
                  <c:v>-1.966E-2</c:v>
                </c:pt>
                <c:pt idx="7352">
                  <c:v>-1.8970000000000001E-2</c:v>
                </c:pt>
                <c:pt idx="7353">
                  <c:v>-1.8790000000000001E-2</c:v>
                </c:pt>
                <c:pt idx="7354">
                  <c:v>-1.9120000000000002E-2</c:v>
                </c:pt>
                <c:pt idx="7355">
                  <c:v>-1.847E-2</c:v>
                </c:pt>
                <c:pt idx="7356">
                  <c:v>-1.7749999999999998E-2</c:v>
                </c:pt>
                <c:pt idx="7357">
                  <c:v>-1.7600000000000001E-2</c:v>
                </c:pt>
                <c:pt idx="7358">
                  <c:v>-1.7500000000000002E-2</c:v>
                </c:pt>
                <c:pt idx="7359">
                  <c:v>-1.77E-2</c:v>
                </c:pt>
                <c:pt idx="7360">
                  <c:v>-1.7840000000000002E-2</c:v>
                </c:pt>
                <c:pt idx="7361">
                  <c:v>-1.7069999999999998E-2</c:v>
                </c:pt>
                <c:pt idx="7362">
                  <c:v>-1.6820000000000002E-2</c:v>
                </c:pt>
                <c:pt idx="7363">
                  <c:v>-1.618E-2</c:v>
                </c:pt>
                <c:pt idx="7364">
                  <c:v>-1.6080000000000001E-2</c:v>
                </c:pt>
                <c:pt idx="7365">
                  <c:v>-1.6240000000000001E-2</c:v>
                </c:pt>
                <c:pt idx="7366">
                  <c:v>-1.5820000000000001E-2</c:v>
                </c:pt>
                <c:pt idx="7367">
                  <c:v>-1.541E-2</c:v>
                </c:pt>
                <c:pt idx="7368">
                  <c:v>-1.474E-2</c:v>
                </c:pt>
                <c:pt idx="7369">
                  <c:v>-1.435E-2</c:v>
                </c:pt>
                <c:pt idx="7370">
                  <c:v>-1.366E-2</c:v>
                </c:pt>
                <c:pt idx="7371">
                  <c:v>-1.304E-2</c:v>
                </c:pt>
                <c:pt idx="7372">
                  <c:v>-1.2749999999999999E-2</c:v>
                </c:pt>
                <c:pt idx="7373">
                  <c:v>-1.2489999999999999E-2</c:v>
                </c:pt>
                <c:pt idx="7374">
                  <c:v>-1.1379999999999999E-2</c:v>
                </c:pt>
                <c:pt idx="7375">
                  <c:v>-1.061E-2</c:v>
                </c:pt>
                <c:pt idx="7376">
                  <c:v>-1.013E-2</c:v>
                </c:pt>
                <c:pt idx="7377">
                  <c:v>-9.6500000000000006E-3</c:v>
                </c:pt>
                <c:pt idx="7378">
                  <c:v>-9.5200000000000007E-3</c:v>
                </c:pt>
                <c:pt idx="7379">
                  <c:v>-9.3900000000000008E-3</c:v>
                </c:pt>
                <c:pt idx="7380">
                  <c:v>-9.3399999999999993E-3</c:v>
                </c:pt>
                <c:pt idx="7381">
                  <c:v>-9.7000000000000003E-3</c:v>
                </c:pt>
                <c:pt idx="7382">
                  <c:v>-9.8099999999999993E-3</c:v>
                </c:pt>
                <c:pt idx="7383">
                  <c:v>-9.6799999999999994E-3</c:v>
                </c:pt>
                <c:pt idx="7384">
                  <c:v>-9.6299999999999997E-3</c:v>
                </c:pt>
                <c:pt idx="7385">
                  <c:v>-9.9299999999999996E-3</c:v>
                </c:pt>
                <c:pt idx="7386">
                  <c:v>-1.027E-2</c:v>
                </c:pt>
                <c:pt idx="7387">
                  <c:v>-1.0630000000000001E-2</c:v>
                </c:pt>
                <c:pt idx="7388">
                  <c:v>-1.017E-2</c:v>
                </c:pt>
                <c:pt idx="7389">
                  <c:v>-1.038E-2</c:v>
                </c:pt>
                <c:pt idx="7390">
                  <c:v>-1.0630000000000001E-2</c:v>
                </c:pt>
                <c:pt idx="7391">
                  <c:v>-1.09E-2</c:v>
                </c:pt>
                <c:pt idx="7392">
                  <c:v>-1.093E-2</c:v>
                </c:pt>
                <c:pt idx="7393">
                  <c:v>-1.132E-2</c:v>
                </c:pt>
                <c:pt idx="7394">
                  <c:v>-1.14E-2</c:v>
                </c:pt>
                <c:pt idx="7395">
                  <c:v>-1.172E-2</c:v>
                </c:pt>
                <c:pt idx="7396">
                  <c:v>-1.174E-2</c:v>
                </c:pt>
                <c:pt idx="7397">
                  <c:v>-1.2370000000000001E-2</c:v>
                </c:pt>
                <c:pt idx="7398">
                  <c:v>-1.2749999999999999E-2</c:v>
                </c:pt>
                <c:pt idx="7399">
                  <c:v>-1.349E-2</c:v>
                </c:pt>
                <c:pt idx="7400">
                  <c:v>-1.3599999999999999E-2</c:v>
                </c:pt>
                <c:pt idx="7401">
                  <c:v>-1.3679999999999999E-2</c:v>
                </c:pt>
                <c:pt idx="7402">
                  <c:v>-1.3780000000000001E-2</c:v>
                </c:pt>
                <c:pt idx="7403">
                  <c:v>-1.423E-2</c:v>
                </c:pt>
                <c:pt idx="7404">
                  <c:v>-1.469E-2</c:v>
                </c:pt>
                <c:pt idx="7405">
                  <c:v>-1.4789999999999999E-2</c:v>
                </c:pt>
                <c:pt idx="7406">
                  <c:v>-1.485E-2</c:v>
                </c:pt>
                <c:pt idx="7407">
                  <c:v>-1.5509999999999999E-2</c:v>
                </c:pt>
                <c:pt idx="7408">
                  <c:v>-1.5869999999999999E-2</c:v>
                </c:pt>
                <c:pt idx="7409">
                  <c:v>-1.651E-2</c:v>
                </c:pt>
                <c:pt idx="7410">
                  <c:v>-1.653E-2</c:v>
                </c:pt>
                <c:pt idx="7411">
                  <c:v>-1.617E-2</c:v>
                </c:pt>
                <c:pt idx="7412">
                  <c:v>-1.6959999999999999E-2</c:v>
                </c:pt>
                <c:pt idx="7413">
                  <c:v>-1.678E-2</c:v>
                </c:pt>
                <c:pt idx="7414">
                  <c:v>-1.7100000000000001E-2</c:v>
                </c:pt>
                <c:pt idx="7415">
                  <c:v>-1.6459999999999999E-2</c:v>
                </c:pt>
                <c:pt idx="7416">
                  <c:v>-1.6049999999999998E-2</c:v>
                </c:pt>
                <c:pt idx="7417">
                  <c:v>-1.558E-2</c:v>
                </c:pt>
                <c:pt idx="7418">
                  <c:v>-1.5129999999999999E-2</c:v>
                </c:pt>
                <c:pt idx="7419">
                  <c:v>-1.4999999999999999E-2</c:v>
                </c:pt>
                <c:pt idx="7420">
                  <c:v>-1.4019999999999999E-2</c:v>
                </c:pt>
                <c:pt idx="7421">
                  <c:v>-1.3690000000000001E-2</c:v>
                </c:pt>
                <c:pt idx="7422">
                  <c:v>-1.374E-2</c:v>
                </c:pt>
                <c:pt idx="7423">
                  <c:v>-1.3509999999999999E-2</c:v>
                </c:pt>
                <c:pt idx="7424">
                  <c:v>-1.329E-2</c:v>
                </c:pt>
                <c:pt idx="7425">
                  <c:v>-1.37E-2</c:v>
                </c:pt>
                <c:pt idx="7426">
                  <c:v>-1.3899999999999999E-2</c:v>
                </c:pt>
                <c:pt idx="7427">
                  <c:v>-1.3820000000000001E-2</c:v>
                </c:pt>
                <c:pt idx="7428">
                  <c:v>-1.4069999999999999E-2</c:v>
                </c:pt>
                <c:pt idx="7429">
                  <c:v>-1.4030000000000001E-2</c:v>
                </c:pt>
                <c:pt idx="7430">
                  <c:v>-1.426E-2</c:v>
                </c:pt>
                <c:pt idx="7431">
                  <c:v>-1.447E-2</c:v>
                </c:pt>
                <c:pt idx="7432">
                  <c:v>-1.4409999999999999E-2</c:v>
                </c:pt>
                <c:pt idx="7433">
                  <c:v>-1.46E-2</c:v>
                </c:pt>
                <c:pt idx="7434">
                  <c:v>-1.478E-2</c:v>
                </c:pt>
                <c:pt idx="7435">
                  <c:v>-1.4999999999999999E-2</c:v>
                </c:pt>
                <c:pt idx="7436">
                  <c:v>-1.495E-2</c:v>
                </c:pt>
                <c:pt idx="7437">
                  <c:v>-1.461E-2</c:v>
                </c:pt>
                <c:pt idx="7438">
                  <c:v>-1.4579999999999999E-2</c:v>
                </c:pt>
                <c:pt idx="7439">
                  <c:v>-1.5180000000000001E-2</c:v>
                </c:pt>
                <c:pt idx="7440">
                  <c:v>-1.555E-2</c:v>
                </c:pt>
                <c:pt idx="7441">
                  <c:v>-1.5630000000000002E-2</c:v>
                </c:pt>
                <c:pt idx="7442">
                  <c:v>-1.575E-2</c:v>
                </c:pt>
                <c:pt idx="7443">
                  <c:v>-1.5959999999999998E-2</c:v>
                </c:pt>
                <c:pt idx="7444">
                  <c:v>-1.626E-2</c:v>
                </c:pt>
                <c:pt idx="7445">
                  <c:v>-1.6320000000000001E-2</c:v>
                </c:pt>
                <c:pt idx="7446">
                  <c:v>-1.6140000000000002E-2</c:v>
                </c:pt>
                <c:pt idx="7447">
                  <c:v>-1.6629999999999999E-2</c:v>
                </c:pt>
                <c:pt idx="7448">
                  <c:v>-1.66E-2</c:v>
                </c:pt>
                <c:pt idx="7449">
                  <c:v>-1.6959999999999999E-2</c:v>
                </c:pt>
                <c:pt idx="7450">
                  <c:v>-1.712E-2</c:v>
                </c:pt>
                <c:pt idx="7451">
                  <c:v>-1.7340000000000001E-2</c:v>
                </c:pt>
                <c:pt idx="7452">
                  <c:v>-1.8190000000000001E-2</c:v>
                </c:pt>
                <c:pt idx="7453">
                  <c:v>-1.9089999999999999E-2</c:v>
                </c:pt>
                <c:pt idx="7454">
                  <c:v>-2.0029999999999999E-2</c:v>
                </c:pt>
                <c:pt idx="7455">
                  <c:v>-2.069E-2</c:v>
                </c:pt>
                <c:pt idx="7456">
                  <c:v>-2.1069999999999998E-2</c:v>
                </c:pt>
                <c:pt idx="7457">
                  <c:v>-2.206E-2</c:v>
                </c:pt>
                <c:pt idx="7458">
                  <c:v>-2.249E-2</c:v>
                </c:pt>
                <c:pt idx="7459">
                  <c:v>-2.2679999999999999E-2</c:v>
                </c:pt>
                <c:pt idx="7460">
                  <c:v>-2.2939999999999999E-2</c:v>
                </c:pt>
                <c:pt idx="7461">
                  <c:v>-2.3259999999999999E-2</c:v>
                </c:pt>
                <c:pt idx="7462">
                  <c:v>-2.3959999999999999E-2</c:v>
                </c:pt>
                <c:pt idx="7463">
                  <c:v>-2.384E-2</c:v>
                </c:pt>
                <c:pt idx="7464">
                  <c:v>-2.3810000000000001E-2</c:v>
                </c:pt>
                <c:pt idx="7465">
                  <c:v>-2.4400000000000002E-2</c:v>
                </c:pt>
                <c:pt idx="7466">
                  <c:v>-2.5250000000000002E-2</c:v>
                </c:pt>
                <c:pt idx="7467">
                  <c:v>-2.5850000000000001E-2</c:v>
                </c:pt>
                <c:pt idx="7468">
                  <c:v>-2.6759999999999999E-2</c:v>
                </c:pt>
                <c:pt idx="7469">
                  <c:v>-2.7709999999999999E-2</c:v>
                </c:pt>
                <c:pt idx="7470">
                  <c:v>-2.8709999999999999E-2</c:v>
                </c:pt>
                <c:pt idx="7471">
                  <c:v>-3.032E-2</c:v>
                </c:pt>
                <c:pt idx="7472">
                  <c:v>-3.1699999999999999E-2</c:v>
                </c:pt>
                <c:pt idx="7473">
                  <c:v>-3.2829999999999998E-2</c:v>
                </c:pt>
                <c:pt idx="7474">
                  <c:v>-3.3709999999999997E-2</c:v>
                </c:pt>
                <c:pt idx="7475">
                  <c:v>-3.4389999999999997E-2</c:v>
                </c:pt>
                <c:pt idx="7476">
                  <c:v>-3.5189999999999999E-2</c:v>
                </c:pt>
                <c:pt idx="7477">
                  <c:v>-3.6089999999999997E-2</c:v>
                </c:pt>
                <c:pt idx="7478">
                  <c:v>-3.7069999999999999E-2</c:v>
                </c:pt>
                <c:pt idx="7479">
                  <c:v>-3.8399999999999997E-2</c:v>
                </c:pt>
                <c:pt idx="7480">
                  <c:v>-3.9739999999999998E-2</c:v>
                </c:pt>
                <c:pt idx="7481">
                  <c:v>-4.1029999999999997E-2</c:v>
                </c:pt>
                <c:pt idx="7482">
                  <c:v>-4.2250000000000003E-2</c:v>
                </c:pt>
                <c:pt idx="7483">
                  <c:v>-4.3189999999999999E-2</c:v>
                </c:pt>
                <c:pt idx="7484">
                  <c:v>-4.3830000000000001E-2</c:v>
                </c:pt>
                <c:pt idx="7485">
                  <c:v>-4.4760000000000001E-2</c:v>
                </c:pt>
                <c:pt idx="7486">
                  <c:v>-4.5429999999999998E-2</c:v>
                </c:pt>
                <c:pt idx="7487">
                  <c:v>-4.641E-2</c:v>
                </c:pt>
                <c:pt idx="7488">
                  <c:v>-4.7699999999999999E-2</c:v>
                </c:pt>
                <c:pt idx="7489">
                  <c:v>-4.8959999999999997E-2</c:v>
                </c:pt>
                <c:pt idx="7490">
                  <c:v>-4.9860000000000002E-2</c:v>
                </c:pt>
                <c:pt idx="7491">
                  <c:v>-5.0709999999999998E-2</c:v>
                </c:pt>
                <c:pt idx="7492">
                  <c:v>-5.1499999999999997E-2</c:v>
                </c:pt>
                <c:pt idx="7493">
                  <c:v>-5.228E-2</c:v>
                </c:pt>
                <c:pt idx="7494">
                  <c:v>-5.3359999999999998E-2</c:v>
                </c:pt>
                <c:pt idx="7495">
                  <c:v>-5.4129999999999998E-2</c:v>
                </c:pt>
                <c:pt idx="7496">
                  <c:v>-5.4919999999999997E-2</c:v>
                </c:pt>
                <c:pt idx="7497">
                  <c:v>-5.6300000000000003E-2</c:v>
                </c:pt>
                <c:pt idx="7498">
                  <c:v>-5.7349999999999998E-2</c:v>
                </c:pt>
                <c:pt idx="7499">
                  <c:v>-5.8389999999999997E-2</c:v>
                </c:pt>
                <c:pt idx="7500">
                  <c:v>-5.9720000000000002E-2</c:v>
                </c:pt>
                <c:pt idx="7501">
                  <c:v>-6.1030000000000001E-2</c:v>
                </c:pt>
                <c:pt idx="7502">
                  <c:v>-6.2289999999999998E-2</c:v>
                </c:pt>
                <c:pt idx="7503">
                  <c:v>-6.293E-2</c:v>
                </c:pt>
                <c:pt idx="7504">
                  <c:v>-6.3769999999999993E-2</c:v>
                </c:pt>
                <c:pt idx="7505">
                  <c:v>-6.4229999999999995E-2</c:v>
                </c:pt>
                <c:pt idx="7506">
                  <c:v>-6.4869999999999997E-2</c:v>
                </c:pt>
                <c:pt idx="7507">
                  <c:v>-6.5699999999999995E-2</c:v>
                </c:pt>
                <c:pt idx="7508">
                  <c:v>-6.6110000000000002E-2</c:v>
                </c:pt>
                <c:pt idx="7509">
                  <c:v>-6.6689999999999999E-2</c:v>
                </c:pt>
                <c:pt idx="7510">
                  <c:v>-6.7479999999999998E-2</c:v>
                </c:pt>
                <c:pt idx="7511">
                  <c:v>-6.7949999999999997E-2</c:v>
                </c:pt>
                <c:pt idx="7512">
                  <c:v>-6.8690000000000001E-2</c:v>
                </c:pt>
                <c:pt idx="7513">
                  <c:v>-6.9089999999999999E-2</c:v>
                </c:pt>
                <c:pt idx="7514">
                  <c:v>-6.9809999999999997E-2</c:v>
                </c:pt>
                <c:pt idx="7515">
                  <c:v>-7.1150000000000005E-2</c:v>
                </c:pt>
                <c:pt idx="7516">
                  <c:v>-7.1819999999999995E-2</c:v>
                </c:pt>
                <c:pt idx="7517">
                  <c:v>-7.2359999999999994E-2</c:v>
                </c:pt>
                <c:pt idx="7518">
                  <c:v>-7.281E-2</c:v>
                </c:pt>
                <c:pt idx="7519">
                  <c:v>-7.2900000000000006E-2</c:v>
                </c:pt>
                <c:pt idx="7520">
                  <c:v>-7.3219999999999993E-2</c:v>
                </c:pt>
                <c:pt idx="7521">
                  <c:v>-7.3440000000000005E-2</c:v>
                </c:pt>
                <c:pt idx="7522">
                  <c:v>-7.2959999999999997E-2</c:v>
                </c:pt>
                <c:pt idx="7523">
                  <c:v>-7.2679999999999995E-2</c:v>
                </c:pt>
                <c:pt idx="7524">
                  <c:v>-7.2620000000000004E-2</c:v>
                </c:pt>
                <c:pt idx="7525">
                  <c:v>-7.2739999999999999E-2</c:v>
                </c:pt>
                <c:pt idx="7526">
                  <c:v>-7.3120000000000004E-2</c:v>
                </c:pt>
                <c:pt idx="7527">
                  <c:v>-7.3760000000000006E-2</c:v>
                </c:pt>
                <c:pt idx="7528">
                  <c:v>-7.4050000000000005E-2</c:v>
                </c:pt>
                <c:pt idx="7529">
                  <c:v>-7.4069999999999997E-2</c:v>
                </c:pt>
                <c:pt idx="7530">
                  <c:v>-7.3810000000000001E-2</c:v>
                </c:pt>
                <c:pt idx="7531">
                  <c:v>-7.3800000000000004E-2</c:v>
                </c:pt>
                <c:pt idx="7532">
                  <c:v>-7.3389999999999997E-2</c:v>
                </c:pt>
                <c:pt idx="7533">
                  <c:v>-7.3160000000000003E-2</c:v>
                </c:pt>
                <c:pt idx="7534">
                  <c:v>-7.3169999999999999E-2</c:v>
                </c:pt>
                <c:pt idx="7535">
                  <c:v>-7.3419999999999999E-2</c:v>
                </c:pt>
                <c:pt idx="7536">
                  <c:v>-7.3319999999999996E-2</c:v>
                </c:pt>
                <c:pt idx="7537">
                  <c:v>-7.3510000000000006E-2</c:v>
                </c:pt>
                <c:pt idx="7538">
                  <c:v>-7.3160000000000003E-2</c:v>
                </c:pt>
                <c:pt idx="7539">
                  <c:v>-7.2830000000000006E-2</c:v>
                </c:pt>
                <c:pt idx="7540">
                  <c:v>-7.2220000000000006E-2</c:v>
                </c:pt>
                <c:pt idx="7541">
                  <c:v>-7.2160000000000002E-2</c:v>
                </c:pt>
                <c:pt idx="7542">
                  <c:v>-7.2069999999999995E-2</c:v>
                </c:pt>
                <c:pt idx="7543">
                  <c:v>-7.1940000000000004E-2</c:v>
                </c:pt>
                <c:pt idx="7544">
                  <c:v>-7.238E-2</c:v>
                </c:pt>
                <c:pt idx="7545">
                  <c:v>-7.22E-2</c:v>
                </c:pt>
                <c:pt idx="7546">
                  <c:v>-7.2309999999999999E-2</c:v>
                </c:pt>
                <c:pt idx="7547">
                  <c:v>-7.22E-2</c:v>
                </c:pt>
                <c:pt idx="7548">
                  <c:v>-7.2109999999999994E-2</c:v>
                </c:pt>
                <c:pt idx="7549">
                  <c:v>-7.1999999999999995E-2</c:v>
                </c:pt>
                <c:pt idx="7550">
                  <c:v>-7.2190000000000004E-2</c:v>
                </c:pt>
                <c:pt idx="7551">
                  <c:v>-7.2090000000000001E-2</c:v>
                </c:pt>
                <c:pt idx="7552">
                  <c:v>-7.1970000000000006E-2</c:v>
                </c:pt>
                <c:pt idx="7553">
                  <c:v>-7.1819999999999995E-2</c:v>
                </c:pt>
                <c:pt idx="7554">
                  <c:v>-7.2249999999999995E-2</c:v>
                </c:pt>
                <c:pt idx="7555">
                  <c:v>-7.2059999999999999E-2</c:v>
                </c:pt>
                <c:pt idx="7556">
                  <c:v>-7.2179999999999994E-2</c:v>
                </c:pt>
                <c:pt idx="7557">
                  <c:v>-7.2020000000000001E-2</c:v>
                </c:pt>
                <c:pt idx="7558">
                  <c:v>-7.1840000000000001E-2</c:v>
                </c:pt>
                <c:pt idx="7559">
                  <c:v>-7.1379999999999999E-2</c:v>
                </c:pt>
                <c:pt idx="7560">
                  <c:v>-7.1230000000000002E-2</c:v>
                </c:pt>
                <c:pt idx="7561">
                  <c:v>-7.1319999999999995E-2</c:v>
                </c:pt>
                <c:pt idx="7562">
                  <c:v>-7.1669999999999998E-2</c:v>
                </c:pt>
                <c:pt idx="7563">
                  <c:v>-7.1410000000000001E-2</c:v>
                </c:pt>
                <c:pt idx="7564">
                  <c:v>-7.1470000000000006E-2</c:v>
                </c:pt>
                <c:pt idx="7565">
                  <c:v>-7.1569999999999995E-2</c:v>
                </c:pt>
                <c:pt idx="7566">
                  <c:v>-7.1400000000000005E-2</c:v>
                </c:pt>
                <c:pt idx="7567">
                  <c:v>-7.0900000000000005E-2</c:v>
                </c:pt>
                <c:pt idx="7568">
                  <c:v>-7.0930000000000007E-2</c:v>
                </c:pt>
                <c:pt idx="7569">
                  <c:v>-7.0620000000000002E-2</c:v>
                </c:pt>
                <c:pt idx="7570">
                  <c:v>-7.1160000000000001E-2</c:v>
                </c:pt>
                <c:pt idx="7571">
                  <c:v>-7.1059999999999998E-2</c:v>
                </c:pt>
                <c:pt idx="7572">
                  <c:v>-7.0629999999999998E-2</c:v>
                </c:pt>
                <c:pt idx="7573">
                  <c:v>-7.0529999999999995E-2</c:v>
                </c:pt>
                <c:pt idx="7574">
                  <c:v>-7.0760000000000003E-2</c:v>
                </c:pt>
                <c:pt idx="7575">
                  <c:v>-7.0669999999999997E-2</c:v>
                </c:pt>
                <c:pt idx="7576">
                  <c:v>-7.0540000000000005E-2</c:v>
                </c:pt>
                <c:pt idx="7577">
                  <c:v>-7.0360000000000006E-2</c:v>
                </c:pt>
                <c:pt idx="7578">
                  <c:v>-7.0349999999999996E-2</c:v>
                </c:pt>
                <c:pt idx="7579">
                  <c:v>-6.9919999999999996E-2</c:v>
                </c:pt>
                <c:pt idx="7580">
                  <c:v>-6.9510000000000002E-2</c:v>
                </c:pt>
                <c:pt idx="7581">
                  <c:v>-6.9449999999999998E-2</c:v>
                </c:pt>
                <c:pt idx="7582">
                  <c:v>-6.8830000000000002E-2</c:v>
                </c:pt>
                <c:pt idx="7583">
                  <c:v>-6.8510000000000001E-2</c:v>
                </c:pt>
                <c:pt idx="7584">
                  <c:v>-6.8430000000000005E-2</c:v>
                </c:pt>
                <c:pt idx="7585">
                  <c:v>-6.8000000000000005E-2</c:v>
                </c:pt>
                <c:pt idx="7586">
                  <c:v>-6.7489999999999994E-2</c:v>
                </c:pt>
                <c:pt idx="7587">
                  <c:v>-6.6909999999999997E-2</c:v>
                </c:pt>
                <c:pt idx="7588">
                  <c:v>-6.658E-2</c:v>
                </c:pt>
                <c:pt idx="7589">
                  <c:v>-6.6239999999999993E-2</c:v>
                </c:pt>
                <c:pt idx="7590">
                  <c:v>-6.5949999999999995E-2</c:v>
                </c:pt>
                <c:pt idx="7591">
                  <c:v>-6.5989999999999993E-2</c:v>
                </c:pt>
                <c:pt idx="7592">
                  <c:v>-6.5710000000000005E-2</c:v>
                </c:pt>
                <c:pt idx="7593">
                  <c:v>-6.5379999999999994E-2</c:v>
                </c:pt>
                <c:pt idx="7594">
                  <c:v>-6.5000000000000002E-2</c:v>
                </c:pt>
                <c:pt idx="7595">
                  <c:v>-6.4000000000000001E-2</c:v>
                </c:pt>
                <c:pt idx="7596">
                  <c:v>-6.3549999999999995E-2</c:v>
                </c:pt>
                <c:pt idx="7597">
                  <c:v>-6.3070000000000001E-2</c:v>
                </c:pt>
                <c:pt idx="7598">
                  <c:v>-6.2609999999999999E-2</c:v>
                </c:pt>
                <c:pt idx="7599">
                  <c:v>-6.1920000000000003E-2</c:v>
                </c:pt>
                <c:pt idx="7600">
                  <c:v>-6.1800000000000001E-2</c:v>
                </c:pt>
                <c:pt idx="7601">
                  <c:v>-6.1609999999999998E-2</c:v>
                </c:pt>
                <c:pt idx="7602">
                  <c:v>-6.1339999999999999E-2</c:v>
                </c:pt>
                <c:pt idx="7603">
                  <c:v>-6.1019999999999998E-2</c:v>
                </c:pt>
                <c:pt idx="7604">
                  <c:v>-6.0380000000000003E-2</c:v>
                </c:pt>
                <c:pt idx="7605">
                  <c:v>-5.9420000000000001E-2</c:v>
                </c:pt>
                <c:pt idx="7606">
                  <c:v>-5.8740000000000001E-2</c:v>
                </c:pt>
                <c:pt idx="7607">
                  <c:v>-5.808E-2</c:v>
                </c:pt>
                <c:pt idx="7608">
                  <c:v>-5.7439999999999998E-2</c:v>
                </c:pt>
                <c:pt idx="7609">
                  <c:v>-5.6820000000000002E-2</c:v>
                </c:pt>
                <c:pt idx="7610">
                  <c:v>-5.6559999999999999E-2</c:v>
                </c:pt>
                <c:pt idx="7611">
                  <c:v>-5.6059999999999999E-2</c:v>
                </c:pt>
                <c:pt idx="7612">
                  <c:v>-5.5280000000000003E-2</c:v>
                </c:pt>
                <c:pt idx="7613">
                  <c:v>-5.4760000000000003E-2</c:v>
                </c:pt>
                <c:pt idx="7614">
                  <c:v>-5.3949999999999998E-2</c:v>
                </c:pt>
                <c:pt idx="7615">
                  <c:v>-5.3530000000000001E-2</c:v>
                </c:pt>
                <c:pt idx="7616">
                  <c:v>-5.3150000000000003E-2</c:v>
                </c:pt>
                <c:pt idx="7617">
                  <c:v>-5.3100000000000001E-2</c:v>
                </c:pt>
                <c:pt idx="7618">
                  <c:v>-5.3060000000000003E-2</c:v>
                </c:pt>
                <c:pt idx="7619">
                  <c:v>-5.2179999999999997E-2</c:v>
                </c:pt>
                <c:pt idx="7620">
                  <c:v>-5.1959999999999999E-2</c:v>
                </c:pt>
                <c:pt idx="7621">
                  <c:v>-5.1700000000000003E-2</c:v>
                </c:pt>
                <c:pt idx="7622">
                  <c:v>-5.135E-2</c:v>
                </c:pt>
                <c:pt idx="7623">
                  <c:v>-5.1290000000000002E-2</c:v>
                </c:pt>
                <c:pt idx="7624">
                  <c:v>-5.1270000000000003E-2</c:v>
                </c:pt>
                <c:pt idx="7625">
                  <c:v>-5.0970000000000001E-2</c:v>
                </c:pt>
                <c:pt idx="7626">
                  <c:v>-5.092E-2</c:v>
                </c:pt>
                <c:pt idx="7627">
                  <c:v>-5.0540000000000002E-2</c:v>
                </c:pt>
                <c:pt idx="7628">
                  <c:v>-5.0169999999999999E-2</c:v>
                </c:pt>
                <c:pt idx="7629">
                  <c:v>-4.888E-2</c:v>
                </c:pt>
                <c:pt idx="7630">
                  <c:v>-4.845E-2</c:v>
                </c:pt>
                <c:pt idx="7631">
                  <c:v>-4.8349999999999997E-2</c:v>
                </c:pt>
                <c:pt idx="7632">
                  <c:v>-4.8009999999999997E-2</c:v>
                </c:pt>
                <c:pt idx="7633">
                  <c:v>-4.8000000000000001E-2</c:v>
                </c:pt>
                <c:pt idx="7634">
                  <c:v>-4.7750000000000001E-2</c:v>
                </c:pt>
                <c:pt idx="7635">
                  <c:v>-4.7469999999999998E-2</c:v>
                </c:pt>
                <c:pt idx="7636">
                  <c:v>-4.7169999999999997E-2</c:v>
                </c:pt>
                <c:pt idx="7637">
                  <c:v>-4.6580000000000003E-2</c:v>
                </c:pt>
                <c:pt idx="7638">
                  <c:v>-4.657E-2</c:v>
                </c:pt>
                <c:pt idx="7639">
                  <c:v>-4.6219999999999997E-2</c:v>
                </c:pt>
                <c:pt idx="7640">
                  <c:v>-4.614E-2</c:v>
                </c:pt>
                <c:pt idx="7641">
                  <c:v>-4.5789999999999997E-2</c:v>
                </c:pt>
                <c:pt idx="7642">
                  <c:v>-4.5440000000000001E-2</c:v>
                </c:pt>
                <c:pt idx="7643">
                  <c:v>-4.505E-2</c:v>
                </c:pt>
                <c:pt idx="7644">
                  <c:v>-4.4609999999999997E-2</c:v>
                </c:pt>
                <c:pt idx="7645">
                  <c:v>-4.3869999999999999E-2</c:v>
                </c:pt>
                <c:pt idx="7646">
                  <c:v>-4.3740000000000001E-2</c:v>
                </c:pt>
                <c:pt idx="7647">
                  <c:v>-4.2779999999999999E-2</c:v>
                </c:pt>
                <c:pt idx="7648">
                  <c:v>-4.2439999999999999E-2</c:v>
                </c:pt>
                <c:pt idx="7649">
                  <c:v>-4.2139999999999997E-2</c:v>
                </c:pt>
                <c:pt idx="7650">
                  <c:v>-4.1919999999999999E-2</c:v>
                </c:pt>
                <c:pt idx="7651">
                  <c:v>-4.1430000000000002E-2</c:v>
                </c:pt>
                <c:pt idx="7652">
                  <c:v>-4.0869999999999997E-2</c:v>
                </c:pt>
                <c:pt idx="7653">
                  <c:v>-4.0500000000000001E-2</c:v>
                </c:pt>
                <c:pt idx="7654">
                  <c:v>-3.9739999999999998E-2</c:v>
                </c:pt>
                <c:pt idx="7655">
                  <c:v>-3.925E-2</c:v>
                </c:pt>
                <c:pt idx="7656">
                  <c:v>-3.9019999999999999E-2</c:v>
                </c:pt>
                <c:pt idx="7657">
                  <c:v>-3.8739999999999997E-2</c:v>
                </c:pt>
                <c:pt idx="7658">
                  <c:v>-3.8420000000000003E-2</c:v>
                </c:pt>
                <c:pt idx="7659">
                  <c:v>-3.8059999999999997E-2</c:v>
                </c:pt>
                <c:pt idx="7660">
                  <c:v>-3.7659999999999999E-2</c:v>
                </c:pt>
                <c:pt idx="7661">
                  <c:v>-3.7249999999999998E-2</c:v>
                </c:pt>
                <c:pt idx="7662">
                  <c:v>-3.6819999999999999E-2</c:v>
                </c:pt>
                <c:pt idx="7663">
                  <c:v>-3.6639999999999999E-2</c:v>
                </c:pt>
                <c:pt idx="7664">
                  <c:v>-3.5549999999999998E-2</c:v>
                </c:pt>
                <c:pt idx="7665">
                  <c:v>-3.5369999999999999E-2</c:v>
                </c:pt>
                <c:pt idx="7666">
                  <c:v>-3.4939999999999999E-2</c:v>
                </c:pt>
                <c:pt idx="7667">
                  <c:v>-3.4529999999999998E-2</c:v>
                </c:pt>
                <c:pt idx="7668">
                  <c:v>-3.381E-2</c:v>
                </c:pt>
                <c:pt idx="7669">
                  <c:v>-3.3329999999999999E-2</c:v>
                </c:pt>
                <c:pt idx="7670">
                  <c:v>-3.3160000000000002E-2</c:v>
                </c:pt>
                <c:pt idx="7671">
                  <c:v>-3.2759999999999997E-2</c:v>
                </c:pt>
                <c:pt idx="7672">
                  <c:v>-3.1759999999999997E-2</c:v>
                </c:pt>
                <c:pt idx="7673">
                  <c:v>-3.1289999999999998E-2</c:v>
                </c:pt>
                <c:pt idx="7674">
                  <c:v>-3.0499999999999999E-2</c:v>
                </c:pt>
                <c:pt idx="7675">
                  <c:v>-2.972E-2</c:v>
                </c:pt>
                <c:pt idx="7676">
                  <c:v>-2.895E-2</c:v>
                </c:pt>
                <c:pt idx="7677">
                  <c:v>-2.7869999999999999E-2</c:v>
                </c:pt>
                <c:pt idx="7678">
                  <c:v>-2.734E-2</c:v>
                </c:pt>
                <c:pt idx="7679">
                  <c:v>-2.6509999999999999E-2</c:v>
                </c:pt>
                <c:pt idx="7680">
                  <c:v>-2.6040000000000001E-2</c:v>
                </c:pt>
                <c:pt idx="7681">
                  <c:v>-2.5329999999999998E-2</c:v>
                </c:pt>
                <c:pt idx="7682">
                  <c:v>-2.4930000000000001E-2</c:v>
                </c:pt>
                <c:pt idx="7683">
                  <c:v>-2.452E-2</c:v>
                </c:pt>
                <c:pt idx="7684">
                  <c:v>-2.385E-2</c:v>
                </c:pt>
                <c:pt idx="7685">
                  <c:v>-2.349E-2</c:v>
                </c:pt>
                <c:pt idx="7686">
                  <c:v>-2.282E-2</c:v>
                </c:pt>
                <c:pt idx="7687">
                  <c:v>-2.2700000000000001E-2</c:v>
                </c:pt>
                <c:pt idx="7688">
                  <c:v>-2.2270000000000002E-2</c:v>
                </c:pt>
                <c:pt idx="7689">
                  <c:v>-2.102E-2</c:v>
                </c:pt>
                <c:pt idx="7690">
                  <c:v>-2.0119999999999999E-2</c:v>
                </c:pt>
                <c:pt idx="7691">
                  <c:v>-1.951E-2</c:v>
                </c:pt>
                <c:pt idx="7692">
                  <c:v>-1.9210000000000001E-2</c:v>
                </c:pt>
                <c:pt idx="7693">
                  <c:v>-1.8360000000000001E-2</c:v>
                </c:pt>
                <c:pt idx="7694">
                  <c:v>-1.755E-2</c:v>
                </c:pt>
                <c:pt idx="7695">
                  <c:v>-1.7049999999999999E-2</c:v>
                </c:pt>
                <c:pt idx="7696">
                  <c:v>-1.661E-2</c:v>
                </c:pt>
                <c:pt idx="7697">
                  <c:v>-1.6219999999999998E-2</c:v>
                </c:pt>
                <c:pt idx="7698">
                  <c:v>-1.6480000000000002E-2</c:v>
                </c:pt>
                <c:pt idx="7699">
                  <c:v>-1.6490000000000001E-2</c:v>
                </c:pt>
                <c:pt idx="7700">
                  <c:v>-1.651E-2</c:v>
                </c:pt>
                <c:pt idx="7701">
                  <c:v>-1.6619999999999999E-2</c:v>
                </c:pt>
                <c:pt idx="7702">
                  <c:v>-1.6219999999999998E-2</c:v>
                </c:pt>
                <c:pt idx="7703">
                  <c:v>-1.619E-2</c:v>
                </c:pt>
                <c:pt idx="7704">
                  <c:v>-1.5599999999999999E-2</c:v>
                </c:pt>
                <c:pt idx="7705">
                  <c:v>-1.5640000000000001E-2</c:v>
                </c:pt>
                <c:pt idx="7706">
                  <c:v>-1.5720000000000001E-2</c:v>
                </c:pt>
                <c:pt idx="7707">
                  <c:v>-1.5800000000000002E-2</c:v>
                </c:pt>
                <c:pt idx="7708">
                  <c:v>-1.554E-2</c:v>
                </c:pt>
                <c:pt idx="7709">
                  <c:v>-1.528E-2</c:v>
                </c:pt>
                <c:pt idx="7710">
                  <c:v>-1.502E-2</c:v>
                </c:pt>
                <c:pt idx="7711">
                  <c:v>-1.4760000000000001E-2</c:v>
                </c:pt>
                <c:pt idx="7712">
                  <c:v>-1.4239999999999999E-2</c:v>
                </c:pt>
                <c:pt idx="7713">
                  <c:v>-1.3780000000000001E-2</c:v>
                </c:pt>
                <c:pt idx="7714">
                  <c:v>-1.306E-2</c:v>
                </c:pt>
                <c:pt idx="7715">
                  <c:v>-1.325E-2</c:v>
                </c:pt>
                <c:pt idx="7716">
                  <c:v>-1.3180000000000001E-2</c:v>
                </c:pt>
                <c:pt idx="7717">
                  <c:v>-1.312E-2</c:v>
                </c:pt>
                <c:pt idx="7718">
                  <c:v>-1.307E-2</c:v>
                </c:pt>
                <c:pt idx="7719">
                  <c:v>-1.3299999999999999E-2</c:v>
                </c:pt>
                <c:pt idx="7720">
                  <c:v>-1.289E-2</c:v>
                </c:pt>
                <c:pt idx="7721">
                  <c:v>-1.251E-2</c:v>
                </c:pt>
                <c:pt idx="7722">
                  <c:v>-1.2460000000000001E-2</c:v>
                </c:pt>
                <c:pt idx="7723">
                  <c:v>-1.2699999999999999E-2</c:v>
                </c:pt>
                <c:pt idx="7724">
                  <c:v>-1.259E-2</c:v>
                </c:pt>
                <c:pt idx="7725">
                  <c:v>-1.244E-2</c:v>
                </c:pt>
                <c:pt idx="7726">
                  <c:v>-1.2319999999999999E-2</c:v>
                </c:pt>
                <c:pt idx="7727">
                  <c:v>-1.223E-2</c:v>
                </c:pt>
                <c:pt idx="7728">
                  <c:v>-1.217E-2</c:v>
                </c:pt>
                <c:pt idx="7729">
                  <c:v>-1.1820000000000001E-2</c:v>
                </c:pt>
                <c:pt idx="7730">
                  <c:v>-1.204E-2</c:v>
                </c:pt>
                <c:pt idx="7731">
                  <c:v>-1.1979999999999999E-2</c:v>
                </c:pt>
                <c:pt idx="7732">
                  <c:v>-1.222E-2</c:v>
                </c:pt>
                <c:pt idx="7733">
                  <c:v>-1.1599999999999999E-2</c:v>
                </c:pt>
                <c:pt idx="7734">
                  <c:v>-1.129E-2</c:v>
                </c:pt>
                <c:pt idx="7735">
                  <c:v>-1.129E-2</c:v>
                </c:pt>
                <c:pt idx="7736">
                  <c:v>-1.1010000000000001E-2</c:v>
                </c:pt>
                <c:pt idx="7737">
                  <c:v>-1.072E-2</c:v>
                </c:pt>
                <c:pt idx="7738">
                  <c:v>-1.009E-2</c:v>
                </c:pt>
                <c:pt idx="7739">
                  <c:v>-9.4500000000000001E-3</c:v>
                </c:pt>
                <c:pt idx="7740">
                  <c:v>-9.7699999999999992E-3</c:v>
                </c:pt>
                <c:pt idx="7741">
                  <c:v>-1.013E-2</c:v>
                </c:pt>
                <c:pt idx="7742">
                  <c:v>-9.6299999999999997E-3</c:v>
                </c:pt>
                <c:pt idx="7743">
                  <c:v>-9.1800000000000007E-3</c:v>
                </c:pt>
                <c:pt idx="7744">
                  <c:v>-9.3600000000000003E-3</c:v>
                </c:pt>
                <c:pt idx="7745">
                  <c:v>-9.8600000000000007E-3</c:v>
                </c:pt>
                <c:pt idx="7746">
                  <c:v>-9.4999999999999998E-3</c:v>
                </c:pt>
                <c:pt idx="7747">
                  <c:v>-1.005E-2</c:v>
                </c:pt>
                <c:pt idx="7748">
                  <c:v>-1.027E-2</c:v>
                </c:pt>
                <c:pt idx="7749">
                  <c:v>-9.8899999999999995E-3</c:v>
                </c:pt>
                <c:pt idx="7750">
                  <c:v>-9.2599999999999991E-3</c:v>
                </c:pt>
                <c:pt idx="7751">
                  <c:v>-9.4699999999999993E-3</c:v>
                </c:pt>
                <c:pt idx="7752">
                  <c:v>-9.0799999999999995E-3</c:v>
                </c:pt>
                <c:pt idx="7753">
                  <c:v>-8.8100000000000001E-3</c:v>
                </c:pt>
                <c:pt idx="7754">
                  <c:v>-8.8999999999999999E-3</c:v>
                </c:pt>
                <c:pt idx="7755">
                  <c:v>-9.3200000000000002E-3</c:v>
                </c:pt>
                <c:pt idx="7756">
                  <c:v>-9.1900000000000003E-3</c:v>
                </c:pt>
                <c:pt idx="7757">
                  <c:v>-9.3799999999999994E-3</c:v>
                </c:pt>
                <c:pt idx="7758">
                  <c:v>-9.2300000000000004E-3</c:v>
                </c:pt>
                <c:pt idx="7759">
                  <c:v>-9.3399999999999993E-3</c:v>
                </c:pt>
                <c:pt idx="7760">
                  <c:v>-9.7099999999999999E-3</c:v>
                </c:pt>
                <c:pt idx="7761">
                  <c:v>-0.01</c:v>
                </c:pt>
                <c:pt idx="7762">
                  <c:v>-9.4400000000000005E-3</c:v>
                </c:pt>
                <c:pt idx="7763">
                  <c:v>-9.8300000000000002E-3</c:v>
                </c:pt>
                <c:pt idx="7764">
                  <c:v>-1.001E-2</c:v>
                </c:pt>
                <c:pt idx="7765">
                  <c:v>-1.03E-2</c:v>
                </c:pt>
                <c:pt idx="7766">
                  <c:v>-1.0359999999999999E-2</c:v>
                </c:pt>
                <c:pt idx="7767">
                  <c:v>-1.048E-2</c:v>
                </c:pt>
                <c:pt idx="7768">
                  <c:v>-1.0630000000000001E-2</c:v>
                </c:pt>
                <c:pt idx="7769">
                  <c:v>-1.11E-2</c:v>
                </c:pt>
                <c:pt idx="7770">
                  <c:v>-1.1220000000000001E-2</c:v>
                </c:pt>
                <c:pt idx="7771">
                  <c:v>-1.1599999999999999E-2</c:v>
                </c:pt>
                <c:pt idx="7772">
                  <c:v>-1.2279999999999999E-2</c:v>
                </c:pt>
                <c:pt idx="7773">
                  <c:v>-1.2409999999999999E-2</c:v>
                </c:pt>
                <c:pt idx="7774">
                  <c:v>-1.252E-2</c:v>
                </c:pt>
                <c:pt idx="7775">
                  <c:v>-1.2290000000000001E-2</c:v>
                </c:pt>
                <c:pt idx="7776">
                  <c:v>-1.2619999999999999E-2</c:v>
                </c:pt>
                <c:pt idx="7777">
                  <c:v>-1.2670000000000001E-2</c:v>
                </c:pt>
                <c:pt idx="7778">
                  <c:v>-1.3010000000000001E-2</c:v>
                </c:pt>
                <c:pt idx="7779">
                  <c:v>-1.3050000000000001E-2</c:v>
                </c:pt>
                <c:pt idx="7780">
                  <c:v>-1.3129999999999999E-2</c:v>
                </c:pt>
                <c:pt idx="7781">
                  <c:v>-1.3169999999999999E-2</c:v>
                </c:pt>
                <c:pt idx="7782">
                  <c:v>-1.345E-2</c:v>
                </c:pt>
                <c:pt idx="7783">
                  <c:v>-1.3100000000000001E-2</c:v>
                </c:pt>
                <c:pt idx="7784">
                  <c:v>-1.362E-2</c:v>
                </c:pt>
                <c:pt idx="7785">
                  <c:v>-1.358E-2</c:v>
                </c:pt>
                <c:pt idx="7786">
                  <c:v>-1.383E-2</c:v>
                </c:pt>
                <c:pt idx="7787">
                  <c:v>-1.4030000000000001E-2</c:v>
                </c:pt>
                <c:pt idx="7788">
                  <c:v>-1.393E-2</c:v>
                </c:pt>
                <c:pt idx="7789">
                  <c:v>-1.3849999999999999E-2</c:v>
                </c:pt>
                <c:pt idx="7790">
                  <c:v>-1.41E-2</c:v>
                </c:pt>
                <c:pt idx="7791">
                  <c:v>-1.4109999999999999E-2</c:v>
                </c:pt>
                <c:pt idx="7792">
                  <c:v>-1.38E-2</c:v>
                </c:pt>
                <c:pt idx="7793">
                  <c:v>-1.409E-2</c:v>
                </c:pt>
                <c:pt idx="7794">
                  <c:v>-1.498E-2</c:v>
                </c:pt>
                <c:pt idx="7795">
                  <c:v>-1.4970000000000001E-2</c:v>
                </c:pt>
                <c:pt idx="7796">
                  <c:v>-1.491E-2</c:v>
                </c:pt>
                <c:pt idx="7797">
                  <c:v>-1.5389999999999999E-2</c:v>
                </c:pt>
                <c:pt idx="7798">
                  <c:v>-1.4959999999999999E-2</c:v>
                </c:pt>
                <c:pt idx="7799">
                  <c:v>-1.4749999999999999E-2</c:v>
                </c:pt>
                <c:pt idx="7800">
                  <c:v>-1.508E-2</c:v>
                </c:pt>
                <c:pt idx="7801">
                  <c:v>-1.515E-2</c:v>
                </c:pt>
                <c:pt idx="7802">
                  <c:v>-1.4630000000000001E-2</c:v>
                </c:pt>
                <c:pt idx="7803">
                  <c:v>-1.47E-2</c:v>
                </c:pt>
                <c:pt idx="7804">
                  <c:v>-1.516E-2</c:v>
                </c:pt>
                <c:pt idx="7805">
                  <c:v>-1.5350000000000001E-2</c:v>
                </c:pt>
                <c:pt idx="7806">
                  <c:v>-1.5219999999999999E-2</c:v>
                </c:pt>
                <c:pt idx="7807">
                  <c:v>-1.5679999999999999E-2</c:v>
                </c:pt>
                <c:pt idx="7808">
                  <c:v>-1.5559999999999999E-2</c:v>
                </c:pt>
                <c:pt idx="7809">
                  <c:v>-1.5440000000000001E-2</c:v>
                </c:pt>
                <c:pt idx="7810">
                  <c:v>-1.558E-2</c:v>
                </c:pt>
                <c:pt idx="7811">
                  <c:v>-1.507E-2</c:v>
                </c:pt>
                <c:pt idx="7812">
                  <c:v>-1.4500000000000001E-2</c:v>
                </c:pt>
                <c:pt idx="7813">
                  <c:v>-1.4840000000000001E-2</c:v>
                </c:pt>
                <c:pt idx="7814">
                  <c:v>-1.4630000000000001E-2</c:v>
                </c:pt>
                <c:pt idx="7815">
                  <c:v>-1.474E-2</c:v>
                </c:pt>
                <c:pt idx="7816">
                  <c:v>-1.4630000000000001E-2</c:v>
                </c:pt>
                <c:pt idx="7817">
                  <c:v>-1.4619999999999999E-2</c:v>
                </c:pt>
                <c:pt idx="7818">
                  <c:v>-1.498E-2</c:v>
                </c:pt>
                <c:pt idx="7819">
                  <c:v>-1.511E-2</c:v>
                </c:pt>
                <c:pt idx="7820">
                  <c:v>-1.529E-2</c:v>
                </c:pt>
                <c:pt idx="7821">
                  <c:v>-1.545E-2</c:v>
                </c:pt>
                <c:pt idx="7822">
                  <c:v>-1.532E-2</c:v>
                </c:pt>
                <c:pt idx="7823">
                  <c:v>-1.5480000000000001E-2</c:v>
                </c:pt>
                <c:pt idx="7824">
                  <c:v>-1.5679999999999999E-2</c:v>
                </c:pt>
                <c:pt idx="7825">
                  <c:v>-1.5640000000000001E-2</c:v>
                </c:pt>
                <c:pt idx="7826">
                  <c:v>-1.5939999999999999E-2</c:v>
                </c:pt>
                <c:pt idx="7827">
                  <c:v>-1.627E-2</c:v>
                </c:pt>
                <c:pt idx="7828">
                  <c:v>-1.6879999999999999E-2</c:v>
                </c:pt>
                <c:pt idx="7829">
                  <c:v>-1.7180000000000001E-2</c:v>
                </c:pt>
                <c:pt idx="7830">
                  <c:v>-1.7770000000000001E-2</c:v>
                </c:pt>
                <c:pt idx="7831">
                  <c:v>-1.8100000000000002E-2</c:v>
                </c:pt>
                <c:pt idx="7832">
                  <c:v>-1.8180000000000002E-2</c:v>
                </c:pt>
                <c:pt idx="7833">
                  <c:v>-1.8540000000000001E-2</c:v>
                </c:pt>
                <c:pt idx="7834">
                  <c:v>-1.917E-2</c:v>
                </c:pt>
                <c:pt idx="7835">
                  <c:v>-1.9220000000000001E-2</c:v>
                </c:pt>
                <c:pt idx="7836">
                  <c:v>-1.9859999999999999E-2</c:v>
                </c:pt>
                <c:pt idx="7837">
                  <c:v>-2.044E-2</c:v>
                </c:pt>
                <c:pt idx="7838">
                  <c:v>-2.0379999999999999E-2</c:v>
                </c:pt>
                <c:pt idx="7839">
                  <c:v>-2.0910000000000002E-2</c:v>
                </c:pt>
                <c:pt idx="7840">
                  <c:v>-2.1170000000000001E-2</c:v>
                </c:pt>
                <c:pt idx="7841">
                  <c:v>-2.1479999999999999E-2</c:v>
                </c:pt>
                <c:pt idx="7842">
                  <c:v>-2.1839999999999998E-2</c:v>
                </c:pt>
                <c:pt idx="7843">
                  <c:v>-2.2249999999999999E-2</c:v>
                </c:pt>
                <c:pt idx="7844">
                  <c:v>-2.2710000000000001E-2</c:v>
                </c:pt>
                <c:pt idx="7845">
                  <c:v>-2.256E-2</c:v>
                </c:pt>
                <c:pt idx="7846">
                  <c:v>-2.325E-2</c:v>
                </c:pt>
                <c:pt idx="7847">
                  <c:v>-2.333E-2</c:v>
                </c:pt>
                <c:pt idx="7848">
                  <c:v>-2.3380000000000001E-2</c:v>
                </c:pt>
                <c:pt idx="7849">
                  <c:v>-2.3730000000000001E-2</c:v>
                </c:pt>
                <c:pt idx="7850">
                  <c:v>-2.3519999999999999E-2</c:v>
                </c:pt>
                <c:pt idx="7851">
                  <c:v>-2.332E-2</c:v>
                </c:pt>
                <c:pt idx="7852">
                  <c:v>-2.3730000000000001E-2</c:v>
                </c:pt>
                <c:pt idx="7853">
                  <c:v>-2.3879999999999998E-2</c:v>
                </c:pt>
                <c:pt idx="7854">
                  <c:v>-2.409E-2</c:v>
                </c:pt>
                <c:pt idx="7855">
                  <c:v>-2.4629999999999999E-2</c:v>
                </c:pt>
                <c:pt idx="7856">
                  <c:v>-2.4580000000000001E-2</c:v>
                </c:pt>
                <c:pt idx="7857">
                  <c:v>-2.4570000000000002E-2</c:v>
                </c:pt>
                <c:pt idx="7858">
                  <c:v>-2.461E-2</c:v>
                </c:pt>
                <c:pt idx="7859">
                  <c:v>-2.496E-2</c:v>
                </c:pt>
                <c:pt idx="7860">
                  <c:v>-2.5329999999999998E-2</c:v>
                </c:pt>
                <c:pt idx="7861">
                  <c:v>-2.5409999999999999E-2</c:v>
                </c:pt>
                <c:pt idx="7862">
                  <c:v>-2.5510000000000001E-2</c:v>
                </c:pt>
                <c:pt idx="7863">
                  <c:v>-2.5940000000000001E-2</c:v>
                </c:pt>
                <c:pt idx="7864">
                  <c:v>-2.665E-2</c:v>
                </c:pt>
                <c:pt idx="7865">
                  <c:v>-2.7050000000000001E-2</c:v>
                </c:pt>
                <c:pt idx="7866">
                  <c:v>-2.7439999999999999E-2</c:v>
                </c:pt>
                <c:pt idx="7867">
                  <c:v>-2.8160000000000001E-2</c:v>
                </c:pt>
                <c:pt idx="7868">
                  <c:v>-2.8930000000000001E-2</c:v>
                </c:pt>
                <c:pt idx="7869">
                  <c:v>-2.9690000000000001E-2</c:v>
                </c:pt>
                <c:pt idx="7870">
                  <c:v>-3.0720000000000001E-2</c:v>
                </c:pt>
                <c:pt idx="7871">
                  <c:v>-3.1140000000000001E-2</c:v>
                </c:pt>
                <c:pt idx="7872">
                  <c:v>-3.1550000000000002E-2</c:v>
                </c:pt>
                <c:pt idx="7873">
                  <c:v>-3.2259999999999997E-2</c:v>
                </c:pt>
                <c:pt idx="7874">
                  <c:v>-3.2689999999999997E-2</c:v>
                </c:pt>
                <c:pt idx="7875">
                  <c:v>-3.3419999999999998E-2</c:v>
                </c:pt>
                <c:pt idx="7876">
                  <c:v>-3.4169999999999999E-2</c:v>
                </c:pt>
                <c:pt idx="7877">
                  <c:v>-3.4959999999999998E-2</c:v>
                </c:pt>
                <c:pt idx="7878">
                  <c:v>-3.5180000000000003E-2</c:v>
                </c:pt>
                <c:pt idx="7879">
                  <c:v>-3.542E-2</c:v>
                </c:pt>
                <c:pt idx="7880">
                  <c:v>-3.594E-2</c:v>
                </c:pt>
                <c:pt idx="7881">
                  <c:v>-3.6139999999999999E-2</c:v>
                </c:pt>
                <c:pt idx="7882">
                  <c:v>-3.6670000000000001E-2</c:v>
                </c:pt>
                <c:pt idx="7883">
                  <c:v>-3.7249999999999998E-2</c:v>
                </c:pt>
                <c:pt idx="7884">
                  <c:v>-3.7560000000000003E-2</c:v>
                </c:pt>
                <c:pt idx="7885">
                  <c:v>-3.8120000000000001E-2</c:v>
                </c:pt>
                <c:pt idx="7886">
                  <c:v>-3.866E-2</c:v>
                </c:pt>
                <c:pt idx="7887">
                  <c:v>-3.918E-2</c:v>
                </c:pt>
                <c:pt idx="7888">
                  <c:v>-3.9289999999999999E-2</c:v>
                </c:pt>
                <c:pt idx="7889">
                  <c:v>-3.9890000000000002E-2</c:v>
                </c:pt>
                <c:pt idx="7890">
                  <c:v>-3.9870000000000003E-2</c:v>
                </c:pt>
                <c:pt idx="7891">
                  <c:v>-4.0129999999999999E-2</c:v>
                </c:pt>
                <c:pt idx="7892">
                  <c:v>-4.0919999999999998E-2</c:v>
                </c:pt>
                <c:pt idx="7893">
                  <c:v>-4.1079999999999998E-2</c:v>
                </c:pt>
                <c:pt idx="7894">
                  <c:v>-4.1779999999999998E-2</c:v>
                </c:pt>
                <c:pt idx="7895">
                  <c:v>-4.1829999999999999E-2</c:v>
                </c:pt>
                <c:pt idx="7896">
                  <c:v>-4.1889999999999997E-2</c:v>
                </c:pt>
                <c:pt idx="7897">
                  <c:v>-4.1610000000000001E-2</c:v>
                </c:pt>
                <c:pt idx="7898">
                  <c:v>-4.1849999999999998E-2</c:v>
                </c:pt>
                <c:pt idx="7899">
                  <c:v>-4.2029999999999998E-2</c:v>
                </c:pt>
                <c:pt idx="7900">
                  <c:v>-4.2130000000000001E-2</c:v>
                </c:pt>
                <c:pt idx="7901">
                  <c:v>-4.2209999999999998E-2</c:v>
                </c:pt>
                <c:pt idx="7902">
                  <c:v>-4.2599999999999999E-2</c:v>
                </c:pt>
                <c:pt idx="7903">
                  <c:v>-4.2369999999999998E-2</c:v>
                </c:pt>
                <c:pt idx="7904">
                  <c:v>-4.2979999999999997E-2</c:v>
                </c:pt>
                <c:pt idx="7905">
                  <c:v>-4.3240000000000001E-2</c:v>
                </c:pt>
                <c:pt idx="7906">
                  <c:v>-4.3150000000000001E-2</c:v>
                </c:pt>
                <c:pt idx="7907">
                  <c:v>-4.3040000000000002E-2</c:v>
                </c:pt>
                <c:pt idx="7908">
                  <c:v>-4.3290000000000002E-2</c:v>
                </c:pt>
                <c:pt idx="7909">
                  <c:v>-4.3560000000000001E-2</c:v>
                </c:pt>
                <c:pt idx="7910">
                  <c:v>-4.3810000000000002E-2</c:v>
                </c:pt>
                <c:pt idx="7911">
                  <c:v>-4.403E-2</c:v>
                </c:pt>
                <c:pt idx="7912">
                  <c:v>-4.3950000000000003E-2</c:v>
                </c:pt>
                <c:pt idx="7913">
                  <c:v>-4.4499999999999998E-2</c:v>
                </c:pt>
                <c:pt idx="7914">
                  <c:v>-4.4220000000000002E-2</c:v>
                </c:pt>
                <c:pt idx="7915">
                  <c:v>-4.3959999999999999E-2</c:v>
                </c:pt>
                <c:pt idx="7916">
                  <c:v>-4.4260000000000001E-2</c:v>
                </c:pt>
                <c:pt idx="7917">
                  <c:v>-4.4519999999999997E-2</c:v>
                </c:pt>
                <c:pt idx="7918">
                  <c:v>-4.5019999999999998E-2</c:v>
                </c:pt>
                <c:pt idx="7919">
                  <c:v>-4.5150000000000003E-2</c:v>
                </c:pt>
                <c:pt idx="7920">
                  <c:v>-4.4929999999999998E-2</c:v>
                </c:pt>
                <c:pt idx="7921">
                  <c:v>-4.4339999999999997E-2</c:v>
                </c:pt>
                <c:pt idx="7922">
                  <c:v>-4.4040000000000003E-2</c:v>
                </c:pt>
                <c:pt idx="7923">
                  <c:v>-4.376E-2</c:v>
                </c:pt>
                <c:pt idx="7924">
                  <c:v>-4.3749999999999997E-2</c:v>
                </c:pt>
                <c:pt idx="7925">
                  <c:v>-4.3700000000000003E-2</c:v>
                </c:pt>
                <c:pt idx="7926">
                  <c:v>-4.3869999999999999E-2</c:v>
                </c:pt>
                <c:pt idx="7927">
                  <c:v>-4.3400000000000001E-2</c:v>
                </c:pt>
                <c:pt idx="7928">
                  <c:v>-4.3220000000000001E-2</c:v>
                </c:pt>
                <c:pt idx="7929">
                  <c:v>-4.3310000000000001E-2</c:v>
                </c:pt>
                <c:pt idx="7930">
                  <c:v>-4.3150000000000001E-2</c:v>
                </c:pt>
                <c:pt idx="7931">
                  <c:v>-4.274E-2</c:v>
                </c:pt>
                <c:pt idx="7932">
                  <c:v>-4.2939999999999999E-2</c:v>
                </c:pt>
                <c:pt idx="7933">
                  <c:v>-4.2880000000000001E-2</c:v>
                </c:pt>
                <c:pt idx="7934">
                  <c:v>-4.2889999999999998E-2</c:v>
                </c:pt>
                <c:pt idx="7935">
                  <c:v>-4.2979999999999997E-2</c:v>
                </c:pt>
                <c:pt idx="7936">
                  <c:v>-4.3339999999999997E-2</c:v>
                </c:pt>
                <c:pt idx="7937">
                  <c:v>-4.394E-2</c:v>
                </c:pt>
                <c:pt idx="7938">
                  <c:v>-4.3900000000000002E-2</c:v>
                </c:pt>
                <c:pt idx="7939">
                  <c:v>-4.3569999999999998E-2</c:v>
                </c:pt>
                <c:pt idx="7940">
                  <c:v>-4.3249999999999997E-2</c:v>
                </c:pt>
                <c:pt idx="7941">
                  <c:v>-4.3540000000000002E-2</c:v>
                </c:pt>
                <c:pt idx="7942">
                  <c:v>-4.385E-2</c:v>
                </c:pt>
                <c:pt idx="7943">
                  <c:v>-4.3529999999999999E-2</c:v>
                </c:pt>
                <c:pt idx="7944">
                  <c:v>-4.403E-2</c:v>
                </c:pt>
                <c:pt idx="7945">
                  <c:v>-4.3580000000000001E-2</c:v>
                </c:pt>
                <c:pt idx="7946">
                  <c:v>-4.369E-2</c:v>
                </c:pt>
                <c:pt idx="7947">
                  <c:v>-4.4089999999999997E-2</c:v>
                </c:pt>
                <c:pt idx="7948">
                  <c:v>-4.3920000000000001E-2</c:v>
                </c:pt>
                <c:pt idx="7949">
                  <c:v>-4.3520000000000003E-2</c:v>
                </c:pt>
                <c:pt idx="7950">
                  <c:v>-4.3139999999999998E-2</c:v>
                </c:pt>
                <c:pt idx="7951">
                  <c:v>-4.2790000000000002E-2</c:v>
                </c:pt>
                <c:pt idx="7952">
                  <c:v>-4.3310000000000001E-2</c:v>
                </c:pt>
                <c:pt idx="7953">
                  <c:v>-4.3220000000000001E-2</c:v>
                </c:pt>
                <c:pt idx="7954">
                  <c:v>-4.3679999999999997E-2</c:v>
                </c:pt>
                <c:pt idx="7955">
                  <c:v>-4.3459999999999999E-2</c:v>
                </c:pt>
                <c:pt idx="7956">
                  <c:v>-4.3430000000000003E-2</c:v>
                </c:pt>
                <c:pt idx="7957">
                  <c:v>-4.3049999999999998E-2</c:v>
                </c:pt>
                <c:pt idx="7958">
                  <c:v>-4.2970000000000001E-2</c:v>
                </c:pt>
                <c:pt idx="7959">
                  <c:v>-4.3189999999999999E-2</c:v>
                </c:pt>
                <c:pt idx="7960">
                  <c:v>-4.2799999999999998E-2</c:v>
                </c:pt>
                <c:pt idx="7961">
                  <c:v>-4.265E-2</c:v>
                </c:pt>
                <c:pt idx="7962">
                  <c:v>-4.2439999999999999E-2</c:v>
                </c:pt>
                <c:pt idx="7963">
                  <c:v>-4.2479999999999997E-2</c:v>
                </c:pt>
                <c:pt idx="7964">
                  <c:v>-4.1919999999999999E-2</c:v>
                </c:pt>
                <c:pt idx="7965">
                  <c:v>-4.199E-2</c:v>
                </c:pt>
                <c:pt idx="7966">
                  <c:v>-4.2119999999999998E-2</c:v>
                </c:pt>
                <c:pt idx="7967">
                  <c:v>-4.1930000000000002E-2</c:v>
                </c:pt>
                <c:pt idx="7968">
                  <c:v>-4.1149999999999999E-2</c:v>
                </c:pt>
                <c:pt idx="7969">
                  <c:v>-4.0370000000000003E-2</c:v>
                </c:pt>
                <c:pt idx="7970">
                  <c:v>-3.9849999999999997E-2</c:v>
                </c:pt>
                <c:pt idx="7971">
                  <c:v>-3.9329999999999997E-2</c:v>
                </c:pt>
                <c:pt idx="7972">
                  <c:v>-3.9399999999999998E-2</c:v>
                </c:pt>
                <c:pt idx="7973">
                  <c:v>-3.9469999999999998E-2</c:v>
                </c:pt>
                <c:pt idx="7974">
                  <c:v>-3.9550000000000002E-2</c:v>
                </c:pt>
                <c:pt idx="7975">
                  <c:v>-3.9309999999999998E-2</c:v>
                </c:pt>
                <c:pt idx="7976">
                  <c:v>-3.9030000000000002E-2</c:v>
                </c:pt>
                <c:pt idx="7977">
                  <c:v>-3.8390000000000001E-2</c:v>
                </c:pt>
                <c:pt idx="7978">
                  <c:v>-3.8289999999999998E-2</c:v>
                </c:pt>
                <c:pt idx="7979">
                  <c:v>-3.789E-2</c:v>
                </c:pt>
                <c:pt idx="7980">
                  <c:v>-3.7449999999999997E-2</c:v>
                </c:pt>
                <c:pt idx="7981">
                  <c:v>-3.7310000000000003E-2</c:v>
                </c:pt>
                <c:pt idx="7982">
                  <c:v>-3.7190000000000001E-2</c:v>
                </c:pt>
                <c:pt idx="7983">
                  <c:v>-3.6790000000000003E-2</c:v>
                </c:pt>
                <c:pt idx="7984">
                  <c:v>-3.6679999999999997E-2</c:v>
                </c:pt>
                <c:pt idx="7985">
                  <c:v>-3.662E-2</c:v>
                </c:pt>
                <c:pt idx="7986">
                  <c:v>-3.6339999999999997E-2</c:v>
                </c:pt>
                <c:pt idx="7987">
                  <c:v>-3.5779999999999999E-2</c:v>
                </c:pt>
                <c:pt idx="7988">
                  <c:v>-3.4889999999999997E-2</c:v>
                </c:pt>
                <c:pt idx="7989">
                  <c:v>-3.4569999999999997E-2</c:v>
                </c:pt>
                <c:pt idx="7990">
                  <c:v>-3.4569999999999997E-2</c:v>
                </c:pt>
                <c:pt idx="7991">
                  <c:v>-3.4619999999999998E-2</c:v>
                </c:pt>
                <c:pt idx="7992">
                  <c:v>-3.44E-2</c:v>
                </c:pt>
                <c:pt idx="7993">
                  <c:v>-3.4189999999999998E-2</c:v>
                </c:pt>
                <c:pt idx="7994">
                  <c:v>-3.424E-2</c:v>
                </c:pt>
                <c:pt idx="7995">
                  <c:v>-3.3649999999999999E-2</c:v>
                </c:pt>
                <c:pt idx="7996">
                  <c:v>-3.3340000000000002E-2</c:v>
                </c:pt>
                <c:pt idx="7997">
                  <c:v>-3.304E-2</c:v>
                </c:pt>
                <c:pt idx="7998">
                  <c:v>-3.2689999999999997E-2</c:v>
                </c:pt>
                <c:pt idx="7999">
                  <c:v>-3.2620000000000003E-2</c:v>
                </c:pt>
                <c:pt idx="8000">
                  <c:v>-3.2640000000000002E-2</c:v>
                </c:pt>
                <c:pt idx="8001">
                  <c:v>-3.2730000000000002E-2</c:v>
                </c:pt>
                <c:pt idx="8002">
                  <c:v>-3.2640000000000002E-2</c:v>
                </c:pt>
                <c:pt idx="8003">
                  <c:v>-3.2320000000000002E-2</c:v>
                </c:pt>
                <c:pt idx="8004">
                  <c:v>-3.2550000000000003E-2</c:v>
                </c:pt>
                <c:pt idx="8005">
                  <c:v>-3.218E-2</c:v>
                </c:pt>
                <c:pt idx="8006">
                  <c:v>-3.2050000000000002E-2</c:v>
                </c:pt>
                <c:pt idx="8007">
                  <c:v>-3.1579999999999997E-2</c:v>
                </c:pt>
                <c:pt idx="8008">
                  <c:v>-3.1669999999999997E-2</c:v>
                </c:pt>
                <c:pt idx="8009">
                  <c:v>-3.1489999999999997E-2</c:v>
                </c:pt>
                <c:pt idx="8010">
                  <c:v>-3.1019999999999999E-2</c:v>
                </c:pt>
                <c:pt idx="8011">
                  <c:v>-3.0859999999999999E-2</c:v>
                </c:pt>
                <c:pt idx="8012">
                  <c:v>-3.0429999999999999E-2</c:v>
                </c:pt>
                <c:pt idx="8013">
                  <c:v>-2.998E-2</c:v>
                </c:pt>
                <c:pt idx="8014">
                  <c:v>-2.9530000000000001E-2</c:v>
                </c:pt>
                <c:pt idx="8015">
                  <c:v>-2.9649999999999999E-2</c:v>
                </c:pt>
                <c:pt idx="8016">
                  <c:v>-2.9770000000000001E-2</c:v>
                </c:pt>
                <c:pt idx="8017">
                  <c:v>-2.9559999999999999E-2</c:v>
                </c:pt>
                <c:pt idx="8018">
                  <c:v>-2.9020000000000001E-2</c:v>
                </c:pt>
                <c:pt idx="8019">
                  <c:v>-2.9399999999999999E-2</c:v>
                </c:pt>
                <c:pt idx="8020">
                  <c:v>-2.9520000000000001E-2</c:v>
                </c:pt>
                <c:pt idx="8021">
                  <c:v>-2.9649999999999999E-2</c:v>
                </c:pt>
                <c:pt idx="8022">
                  <c:v>-2.98E-2</c:v>
                </c:pt>
                <c:pt idx="8023">
                  <c:v>-2.9649999999999999E-2</c:v>
                </c:pt>
                <c:pt idx="8024">
                  <c:v>-2.945E-2</c:v>
                </c:pt>
                <c:pt idx="8025">
                  <c:v>-2.9229999999999999E-2</c:v>
                </c:pt>
                <c:pt idx="8026">
                  <c:v>-2.8979999999999999E-2</c:v>
                </c:pt>
                <c:pt idx="8027">
                  <c:v>-2.869E-2</c:v>
                </c:pt>
                <c:pt idx="8028">
                  <c:v>-2.8379999999999999E-2</c:v>
                </c:pt>
                <c:pt idx="8029">
                  <c:v>-2.8049999999999999E-2</c:v>
                </c:pt>
                <c:pt idx="8030">
                  <c:v>-2.7699999999999999E-2</c:v>
                </c:pt>
                <c:pt idx="8031">
                  <c:v>-2.7320000000000001E-2</c:v>
                </c:pt>
                <c:pt idx="8032">
                  <c:v>-2.6929999999999999E-2</c:v>
                </c:pt>
                <c:pt idx="8033">
                  <c:v>-2.6259999999999999E-2</c:v>
                </c:pt>
                <c:pt idx="8034">
                  <c:v>-2.5899999999999999E-2</c:v>
                </c:pt>
                <c:pt idx="8035">
                  <c:v>-2.5520000000000001E-2</c:v>
                </c:pt>
                <c:pt idx="8036">
                  <c:v>-2.5139999999999999E-2</c:v>
                </c:pt>
                <c:pt idx="8037">
                  <c:v>-2.5069999999999999E-2</c:v>
                </c:pt>
                <c:pt idx="8038">
                  <c:v>-2.4729999999999999E-2</c:v>
                </c:pt>
                <c:pt idx="8039">
                  <c:v>-2.4719999999999999E-2</c:v>
                </c:pt>
                <c:pt idx="8040">
                  <c:v>-2.444E-2</c:v>
                </c:pt>
                <c:pt idx="8041">
                  <c:v>-2.4170000000000001E-2</c:v>
                </c:pt>
                <c:pt idx="8042">
                  <c:v>-2.3900000000000001E-2</c:v>
                </c:pt>
                <c:pt idx="8043">
                  <c:v>-2.3910000000000001E-2</c:v>
                </c:pt>
                <c:pt idx="8044">
                  <c:v>-2.3619999999999999E-2</c:v>
                </c:pt>
                <c:pt idx="8045">
                  <c:v>-2.274E-2</c:v>
                </c:pt>
                <c:pt idx="8046">
                  <c:v>-2.248E-2</c:v>
                </c:pt>
                <c:pt idx="8047">
                  <c:v>-2.223E-2</c:v>
                </c:pt>
                <c:pt idx="8048">
                  <c:v>-2.1999999999999999E-2</c:v>
                </c:pt>
                <c:pt idx="8049">
                  <c:v>-2.147E-2</c:v>
                </c:pt>
                <c:pt idx="8050">
                  <c:v>-2.1219999999999999E-2</c:v>
                </c:pt>
                <c:pt idx="8051">
                  <c:v>-2.1000000000000001E-2</c:v>
                </c:pt>
                <c:pt idx="8052">
                  <c:v>-2.0809999999999999E-2</c:v>
                </c:pt>
                <c:pt idx="8053">
                  <c:v>-2.0969999999999999E-2</c:v>
                </c:pt>
                <c:pt idx="8054">
                  <c:v>-2.1160000000000002E-2</c:v>
                </c:pt>
                <c:pt idx="8055">
                  <c:v>-2.1270000000000001E-2</c:v>
                </c:pt>
                <c:pt idx="8056">
                  <c:v>-2.1309999999999999E-2</c:v>
                </c:pt>
                <c:pt idx="8057">
                  <c:v>-2.0750000000000001E-2</c:v>
                </c:pt>
                <c:pt idx="8058">
                  <c:v>-2.0500000000000001E-2</c:v>
                </c:pt>
                <c:pt idx="8059">
                  <c:v>-1.9970000000000002E-2</c:v>
                </c:pt>
                <c:pt idx="8060">
                  <c:v>-1.949E-2</c:v>
                </c:pt>
                <c:pt idx="8061">
                  <c:v>-1.9390000000000001E-2</c:v>
                </c:pt>
                <c:pt idx="8062">
                  <c:v>-1.9599999999999999E-2</c:v>
                </c:pt>
                <c:pt idx="8063">
                  <c:v>-1.9279999999999999E-2</c:v>
                </c:pt>
                <c:pt idx="8064">
                  <c:v>-1.934E-2</c:v>
                </c:pt>
                <c:pt idx="8065">
                  <c:v>-1.9720000000000001E-2</c:v>
                </c:pt>
                <c:pt idx="8066">
                  <c:v>-1.9779999999999999E-2</c:v>
                </c:pt>
                <c:pt idx="8067">
                  <c:v>-1.9529999999999999E-2</c:v>
                </c:pt>
                <c:pt idx="8068">
                  <c:v>-1.9550000000000001E-2</c:v>
                </c:pt>
                <c:pt idx="8069">
                  <c:v>-1.9570000000000001E-2</c:v>
                </c:pt>
                <c:pt idx="8070">
                  <c:v>-1.9349999999999999E-2</c:v>
                </c:pt>
                <c:pt idx="8071">
                  <c:v>-1.9130000000000001E-2</c:v>
                </c:pt>
                <c:pt idx="8072">
                  <c:v>-1.8929999999999999E-2</c:v>
                </c:pt>
                <c:pt idx="8073">
                  <c:v>-1.9E-2</c:v>
                </c:pt>
                <c:pt idx="8074">
                  <c:v>-1.8759999999999999E-2</c:v>
                </c:pt>
                <c:pt idx="8075">
                  <c:v>-1.8800000000000001E-2</c:v>
                </c:pt>
                <c:pt idx="8076">
                  <c:v>-1.8800000000000001E-2</c:v>
                </c:pt>
                <c:pt idx="8077">
                  <c:v>-1.8499999999999999E-2</c:v>
                </c:pt>
                <c:pt idx="8078">
                  <c:v>-1.821E-2</c:v>
                </c:pt>
                <c:pt idx="8079">
                  <c:v>-1.7940000000000001E-2</c:v>
                </c:pt>
                <c:pt idx="8080">
                  <c:v>-1.7950000000000001E-2</c:v>
                </c:pt>
                <c:pt idx="8081">
                  <c:v>-1.7930000000000001E-2</c:v>
                </c:pt>
                <c:pt idx="8082">
                  <c:v>-1.814E-2</c:v>
                </c:pt>
                <c:pt idx="8083">
                  <c:v>-1.7729999999999999E-2</c:v>
                </c:pt>
                <c:pt idx="8084">
                  <c:v>-1.7930000000000001E-2</c:v>
                </c:pt>
                <c:pt idx="8085">
                  <c:v>-1.7579999999999998E-2</c:v>
                </c:pt>
                <c:pt idx="8086">
                  <c:v>-1.7260000000000001E-2</c:v>
                </c:pt>
                <c:pt idx="8087">
                  <c:v>-1.6969999999999999E-2</c:v>
                </c:pt>
                <c:pt idx="8088">
                  <c:v>-1.6709999999999999E-2</c:v>
                </c:pt>
                <c:pt idx="8089">
                  <c:v>-1.6480000000000002E-2</c:v>
                </c:pt>
                <c:pt idx="8090">
                  <c:v>-1.6559999999999998E-2</c:v>
                </c:pt>
                <c:pt idx="8091">
                  <c:v>-1.66E-2</c:v>
                </c:pt>
                <c:pt idx="8092">
                  <c:v>-1.6899999999999998E-2</c:v>
                </c:pt>
                <c:pt idx="8093">
                  <c:v>-1.685E-2</c:v>
                </c:pt>
                <c:pt idx="8094">
                  <c:v>-1.6459999999999999E-2</c:v>
                </c:pt>
                <c:pt idx="8095">
                  <c:v>-1.6060000000000001E-2</c:v>
                </c:pt>
                <c:pt idx="8096">
                  <c:v>-1.602E-2</c:v>
                </c:pt>
                <c:pt idx="8097">
                  <c:v>-1.6029999999999999E-2</c:v>
                </c:pt>
                <c:pt idx="8098">
                  <c:v>-1.6029999999999999E-2</c:v>
                </c:pt>
                <c:pt idx="8099">
                  <c:v>-1.576E-2</c:v>
                </c:pt>
                <c:pt idx="8100">
                  <c:v>-1.5800000000000002E-2</c:v>
                </c:pt>
                <c:pt idx="8101">
                  <c:v>-1.584E-2</c:v>
                </c:pt>
                <c:pt idx="8102">
                  <c:v>-1.6140000000000002E-2</c:v>
                </c:pt>
                <c:pt idx="8103">
                  <c:v>-1.6109999999999999E-2</c:v>
                </c:pt>
                <c:pt idx="8104">
                  <c:v>-1.609E-2</c:v>
                </c:pt>
                <c:pt idx="8105">
                  <c:v>-1.549E-2</c:v>
                </c:pt>
                <c:pt idx="8106">
                  <c:v>-1.456E-2</c:v>
                </c:pt>
                <c:pt idx="8107">
                  <c:v>-1.417E-2</c:v>
                </c:pt>
                <c:pt idx="8108">
                  <c:v>-1.404E-2</c:v>
                </c:pt>
                <c:pt idx="8109">
                  <c:v>-1.391E-2</c:v>
                </c:pt>
                <c:pt idx="8110">
                  <c:v>-1.3520000000000001E-2</c:v>
                </c:pt>
                <c:pt idx="8111">
                  <c:v>-1.3520000000000001E-2</c:v>
                </c:pt>
                <c:pt idx="8112">
                  <c:v>-1.3310000000000001E-2</c:v>
                </c:pt>
                <c:pt idx="8113">
                  <c:v>-1.2840000000000001E-2</c:v>
                </c:pt>
                <c:pt idx="8114">
                  <c:v>-1.302E-2</c:v>
                </c:pt>
                <c:pt idx="8115">
                  <c:v>-1.2999999999999999E-2</c:v>
                </c:pt>
                <c:pt idx="8116">
                  <c:v>-1.272E-2</c:v>
                </c:pt>
                <c:pt idx="8117">
                  <c:v>-1.244E-2</c:v>
                </c:pt>
                <c:pt idx="8118">
                  <c:v>-1.222E-2</c:v>
                </c:pt>
                <c:pt idx="8119">
                  <c:v>-1.206E-2</c:v>
                </c:pt>
                <c:pt idx="8120">
                  <c:v>-1.222E-2</c:v>
                </c:pt>
                <c:pt idx="8121">
                  <c:v>-1.243E-2</c:v>
                </c:pt>
                <c:pt idx="8122">
                  <c:v>-1.2970000000000001E-2</c:v>
                </c:pt>
                <c:pt idx="8123">
                  <c:v>-1.323E-2</c:v>
                </c:pt>
                <c:pt idx="8124">
                  <c:v>-1.323E-2</c:v>
                </c:pt>
                <c:pt idx="8125">
                  <c:v>-1.355E-2</c:v>
                </c:pt>
                <c:pt idx="8126">
                  <c:v>-1.3599999999999999E-2</c:v>
                </c:pt>
                <c:pt idx="8127">
                  <c:v>-1.3639999999999999E-2</c:v>
                </c:pt>
                <c:pt idx="8128">
                  <c:v>-1.4E-2</c:v>
                </c:pt>
                <c:pt idx="8129">
                  <c:v>-1.4409999999999999E-2</c:v>
                </c:pt>
                <c:pt idx="8130">
                  <c:v>-1.487E-2</c:v>
                </c:pt>
                <c:pt idx="8131">
                  <c:v>-1.506E-2</c:v>
                </c:pt>
                <c:pt idx="8132">
                  <c:v>-1.524E-2</c:v>
                </c:pt>
                <c:pt idx="8133">
                  <c:v>-1.507E-2</c:v>
                </c:pt>
                <c:pt idx="8134">
                  <c:v>-1.549E-2</c:v>
                </c:pt>
                <c:pt idx="8135">
                  <c:v>-1.562E-2</c:v>
                </c:pt>
                <c:pt idx="8136">
                  <c:v>-1.6049999999999998E-2</c:v>
                </c:pt>
                <c:pt idx="8137">
                  <c:v>-1.652E-2</c:v>
                </c:pt>
                <c:pt idx="8138">
                  <c:v>-1.703E-2</c:v>
                </c:pt>
                <c:pt idx="8139">
                  <c:v>-1.7579999999999998E-2</c:v>
                </c:pt>
                <c:pt idx="8140">
                  <c:v>-1.8440000000000002E-2</c:v>
                </c:pt>
                <c:pt idx="8141">
                  <c:v>-1.8950000000000002E-2</c:v>
                </c:pt>
                <c:pt idx="8142">
                  <c:v>-1.9390000000000001E-2</c:v>
                </c:pt>
                <c:pt idx="8143">
                  <c:v>-1.8890000000000001E-2</c:v>
                </c:pt>
                <c:pt idx="8144">
                  <c:v>-1.8970000000000001E-2</c:v>
                </c:pt>
                <c:pt idx="8145">
                  <c:v>-1.9009999999999999E-2</c:v>
                </c:pt>
                <c:pt idx="8146">
                  <c:v>-1.9359999999999999E-2</c:v>
                </c:pt>
                <c:pt idx="8147">
                  <c:v>-1.9730000000000001E-2</c:v>
                </c:pt>
                <c:pt idx="8148">
                  <c:v>-1.9810000000000001E-2</c:v>
                </c:pt>
                <c:pt idx="8149">
                  <c:v>-1.9859999999999999E-2</c:v>
                </c:pt>
                <c:pt idx="8150">
                  <c:v>-2.019E-2</c:v>
                </c:pt>
                <c:pt idx="8151">
                  <c:v>-2.0230000000000001E-2</c:v>
                </c:pt>
                <c:pt idx="8152">
                  <c:v>-2.0500000000000001E-2</c:v>
                </c:pt>
                <c:pt idx="8153">
                  <c:v>-2.036E-2</c:v>
                </c:pt>
                <c:pt idx="8154">
                  <c:v>-2.0379999999999999E-2</c:v>
                </c:pt>
                <c:pt idx="8155">
                  <c:v>-2.0049999999999998E-2</c:v>
                </c:pt>
                <c:pt idx="8156">
                  <c:v>-1.9990000000000001E-2</c:v>
                </c:pt>
                <c:pt idx="8157">
                  <c:v>-1.9959999999999999E-2</c:v>
                </c:pt>
                <c:pt idx="8158">
                  <c:v>-1.9619999999999999E-2</c:v>
                </c:pt>
                <c:pt idx="8159">
                  <c:v>-1.924E-2</c:v>
                </c:pt>
                <c:pt idx="8160">
                  <c:v>-1.881E-2</c:v>
                </c:pt>
                <c:pt idx="8161">
                  <c:v>-1.866E-2</c:v>
                </c:pt>
                <c:pt idx="8162">
                  <c:v>-1.8530000000000001E-2</c:v>
                </c:pt>
                <c:pt idx="8163">
                  <c:v>-1.84E-2</c:v>
                </c:pt>
                <c:pt idx="8164">
                  <c:v>-1.8290000000000001E-2</c:v>
                </c:pt>
                <c:pt idx="8165">
                  <c:v>-1.8450000000000001E-2</c:v>
                </c:pt>
                <c:pt idx="8166">
                  <c:v>-1.857E-2</c:v>
                </c:pt>
                <c:pt idx="8167">
                  <c:v>-1.8380000000000001E-2</c:v>
                </c:pt>
                <c:pt idx="8168">
                  <c:v>-1.821E-2</c:v>
                </c:pt>
                <c:pt idx="8169">
                  <c:v>-1.8370000000000001E-2</c:v>
                </c:pt>
                <c:pt idx="8170">
                  <c:v>-1.8290000000000001E-2</c:v>
                </c:pt>
                <c:pt idx="8171">
                  <c:v>-1.823E-2</c:v>
                </c:pt>
                <c:pt idx="8172">
                  <c:v>-1.8180000000000002E-2</c:v>
                </c:pt>
                <c:pt idx="8173">
                  <c:v>-1.7829999999999999E-2</c:v>
                </c:pt>
                <c:pt idx="8174">
                  <c:v>-1.8030000000000001E-2</c:v>
                </c:pt>
                <c:pt idx="8175">
                  <c:v>-1.8190000000000001E-2</c:v>
                </c:pt>
                <c:pt idx="8176">
                  <c:v>-1.831E-2</c:v>
                </c:pt>
                <c:pt idx="8177">
                  <c:v>-1.7860000000000001E-2</c:v>
                </c:pt>
                <c:pt idx="8178">
                  <c:v>-1.7760000000000001E-2</c:v>
                </c:pt>
                <c:pt idx="8179">
                  <c:v>-1.7670000000000002E-2</c:v>
                </c:pt>
                <c:pt idx="8180">
                  <c:v>-1.7610000000000001E-2</c:v>
                </c:pt>
                <c:pt idx="8181">
                  <c:v>-1.7569999999999999E-2</c:v>
                </c:pt>
                <c:pt idx="8182">
                  <c:v>-1.755E-2</c:v>
                </c:pt>
                <c:pt idx="8183">
                  <c:v>-1.755E-2</c:v>
                </c:pt>
                <c:pt idx="8184">
                  <c:v>-1.7569999999999999E-2</c:v>
                </c:pt>
                <c:pt idx="8185">
                  <c:v>-1.7340000000000001E-2</c:v>
                </c:pt>
                <c:pt idx="8186">
                  <c:v>-1.719E-2</c:v>
                </c:pt>
                <c:pt idx="8187">
                  <c:v>-1.711E-2</c:v>
                </c:pt>
                <c:pt idx="8188">
                  <c:v>-1.737E-2</c:v>
                </c:pt>
                <c:pt idx="8189">
                  <c:v>-1.738E-2</c:v>
                </c:pt>
                <c:pt idx="8190">
                  <c:v>-1.772E-2</c:v>
                </c:pt>
                <c:pt idx="8191">
                  <c:v>-1.7489999999999999E-2</c:v>
                </c:pt>
                <c:pt idx="8192">
                  <c:v>-1.7520000000000001E-2</c:v>
                </c:pt>
                <c:pt idx="8193">
                  <c:v>-1.7239999999999998E-2</c:v>
                </c:pt>
                <c:pt idx="8194">
                  <c:v>-1.7610000000000001E-2</c:v>
                </c:pt>
                <c:pt idx="8195">
                  <c:v>-1.8030000000000001E-2</c:v>
                </c:pt>
                <c:pt idx="8196">
                  <c:v>-1.8190000000000001E-2</c:v>
                </c:pt>
                <c:pt idx="8197">
                  <c:v>-1.787E-2</c:v>
                </c:pt>
                <c:pt idx="8198">
                  <c:v>-1.8239999999999999E-2</c:v>
                </c:pt>
                <c:pt idx="8199">
                  <c:v>-1.8669999999999999E-2</c:v>
                </c:pt>
                <c:pt idx="8200">
                  <c:v>-1.9400000000000001E-2</c:v>
                </c:pt>
                <c:pt idx="8201">
                  <c:v>-2.0389999999999998E-2</c:v>
                </c:pt>
                <c:pt idx="8202">
                  <c:v>-2.077E-2</c:v>
                </c:pt>
                <c:pt idx="8203">
                  <c:v>-2.1139999999999999E-2</c:v>
                </c:pt>
                <c:pt idx="8204">
                  <c:v>-2.1180000000000001E-2</c:v>
                </c:pt>
                <c:pt idx="8205">
                  <c:v>-2.1190000000000001E-2</c:v>
                </c:pt>
                <c:pt idx="8206">
                  <c:v>-2.1760000000000002E-2</c:v>
                </c:pt>
                <c:pt idx="8207">
                  <c:v>-2.231E-2</c:v>
                </c:pt>
                <c:pt idx="8208">
                  <c:v>-2.2839999999999999E-2</c:v>
                </c:pt>
                <c:pt idx="8209">
                  <c:v>-2.334E-2</c:v>
                </c:pt>
                <c:pt idx="8210">
                  <c:v>-2.3820000000000001E-2</c:v>
                </c:pt>
                <c:pt idx="8211">
                  <c:v>-2.401E-2</c:v>
                </c:pt>
                <c:pt idx="8212">
                  <c:v>-2.4219999999999998E-2</c:v>
                </c:pt>
                <c:pt idx="8213">
                  <c:v>-2.4469999999999999E-2</c:v>
                </c:pt>
                <c:pt idx="8214">
                  <c:v>-2.5000000000000001E-2</c:v>
                </c:pt>
                <c:pt idx="8215">
                  <c:v>-2.5510000000000001E-2</c:v>
                </c:pt>
                <c:pt idx="8216">
                  <c:v>-2.5659999999999999E-2</c:v>
                </c:pt>
                <c:pt idx="8217">
                  <c:v>-2.545E-2</c:v>
                </c:pt>
                <c:pt idx="8218">
                  <c:v>-2.5520000000000001E-2</c:v>
                </c:pt>
                <c:pt idx="8219">
                  <c:v>-2.589E-2</c:v>
                </c:pt>
                <c:pt idx="8220">
                  <c:v>-2.6200000000000001E-2</c:v>
                </c:pt>
                <c:pt idx="8221">
                  <c:v>-2.648E-2</c:v>
                </c:pt>
                <c:pt idx="8222">
                  <c:v>-2.6450000000000001E-2</c:v>
                </c:pt>
                <c:pt idx="8223">
                  <c:v>-2.6440000000000002E-2</c:v>
                </c:pt>
                <c:pt idx="8224">
                  <c:v>-2.6440000000000002E-2</c:v>
                </c:pt>
                <c:pt idx="8225">
                  <c:v>-2.6120000000000001E-2</c:v>
                </c:pt>
                <c:pt idx="8226">
                  <c:v>-2.6020000000000001E-2</c:v>
                </c:pt>
                <c:pt idx="8227">
                  <c:v>-2.554E-2</c:v>
                </c:pt>
                <c:pt idx="8228">
                  <c:v>-2.5649999999999999E-2</c:v>
                </c:pt>
                <c:pt idx="8229">
                  <c:v>-2.5499999999999998E-2</c:v>
                </c:pt>
                <c:pt idx="8230">
                  <c:v>-2.5600000000000001E-2</c:v>
                </c:pt>
                <c:pt idx="8231">
                  <c:v>-2.538E-2</c:v>
                </c:pt>
                <c:pt idx="8232">
                  <c:v>-2.5420000000000002E-2</c:v>
                </c:pt>
                <c:pt idx="8233">
                  <c:v>-2.513E-2</c:v>
                </c:pt>
                <c:pt idx="8234">
                  <c:v>-2.4830000000000001E-2</c:v>
                </c:pt>
                <c:pt idx="8235">
                  <c:v>-2.4250000000000001E-2</c:v>
                </c:pt>
                <c:pt idx="8236">
                  <c:v>-2.4039999999999999E-2</c:v>
                </c:pt>
                <c:pt idx="8237">
                  <c:v>-2.4199999999999999E-2</c:v>
                </c:pt>
                <c:pt idx="8238">
                  <c:v>-2.4400000000000002E-2</c:v>
                </c:pt>
                <c:pt idx="8239">
                  <c:v>-2.4580000000000001E-2</c:v>
                </c:pt>
                <c:pt idx="8240">
                  <c:v>-2.5010000000000001E-2</c:v>
                </c:pt>
                <c:pt idx="8241">
                  <c:v>-2.4559999999999998E-2</c:v>
                </c:pt>
                <c:pt idx="8242">
                  <c:v>-2.4750000000000001E-2</c:v>
                </c:pt>
                <c:pt idx="8243">
                  <c:v>-2.4379999999999999E-2</c:v>
                </c:pt>
                <c:pt idx="8244">
                  <c:v>-2.4639999999999999E-2</c:v>
                </c:pt>
                <c:pt idx="8245">
                  <c:v>-2.494E-2</c:v>
                </c:pt>
                <c:pt idx="8246">
                  <c:v>-2.521E-2</c:v>
                </c:pt>
                <c:pt idx="8247">
                  <c:v>-2.4389999999999998E-2</c:v>
                </c:pt>
                <c:pt idx="8248">
                  <c:v>-2.5000000000000001E-2</c:v>
                </c:pt>
                <c:pt idx="8249">
                  <c:v>-2.5229999999999999E-2</c:v>
                </c:pt>
                <c:pt idx="8250">
                  <c:v>-2.5590000000000002E-2</c:v>
                </c:pt>
                <c:pt idx="8251">
                  <c:v>-2.6020000000000001E-2</c:v>
                </c:pt>
                <c:pt idx="8252">
                  <c:v>-2.6950000000000002E-2</c:v>
                </c:pt>
                <c:pt idx="8253">
                  <c:v>-2.8289999999999999E-2</c:v>
                </c:pt>
                <c:pt idx="8254">
                  <c:v>-2.869E-2</c:v>
                </c:pt>
                <c:pt idx="8255">
                  <c:v>-2.9090000000000001E-2</c:v>
                </c:pt>
                <c:pt idx="8256">
                  <c:v>-2.93E-2</c:v>
                </c:pt>
                <c:pt idx="8257">
                  <c:v>-2.9309999999999999E-2</c:v>
                </c:pt>
                <c:pt idx="8258">
                  <c:v>-2.938E-2</c:v>
                </c:pt>
                <c:pt idx="8259">
                  <c:v>-2.9489999999999999E-2</c:v>
                </c:pt>
                <c:pt idx="8260">
                  <c:v>-2.9919999999999999E-2</c:v>
                </c:pt>
                <c:pt idx="8261">
                  <c:v>-3.0329999999999999E-2</c:v>
                </c:pt>
                <c:pt idx="8262">
                  <c:v>-3.1300000000000001E-2</c:v>
                </c:pt>
                <c:pt idx="8263">
                  <c:v>-3.1719999999999998E-2</c:v>
                </c:pt>
                <c:pt idx="8264">
                  <c:v>-3.2770000000000001E-2</c:v>
                </c:pt>
                <c:pt idx="8265">
                  <c:v>-3.372E-2</c:v>
                </c:pt>
                <c:pt idx="8266">
                  <c:v>-3.4540000000000001E-2</c:v>
                </c:pt>
                <c:pt idx="8267">
                  <c:v>-3.4939999999999999E-2</c:v>
                </c:pt>
                <c:pt idx="8268">
                  <c:v>-3.5580000000000001E-2</c:v>
                </c:pt>
                <c:pt idx="8269">
                  <c:v>-3.5659999999999997E-2</c:v>
                </c:pt>
                <c:pt idx="8270">
                  <c:v>-3.5499999999999997E-2</c:v>
                </c:pt>
                <c:pt idx="8271">
                  <c:v>-3.5619999999999999E-2</c:v>
                </c:pt>
                <c:pt idx="8272">
                  <c:v>-3.5700000000000003E-2</c:v>
                </c:pt>
                <c:pt idx="8273">
                  <c:v>-3.6310000000000002E-2</c:v>
                </c:pt>
                <c:pt idx="8274">
                  <c:v>-3.6880000000000003E-2</c:v>
                </c:pt>
                <c:pt idx="8275">
                  <c:v>-3.7400000000000003E-2</c:v>
                </c:pt>
                <c:pt idx="8276">
                  <c:v>-3.7600000000000001E-2</c:v>
                </c:pt>
                <c:pt idx="8277">
                  <c:v>-3.7740000000000003E-2</c:v>
                </c:pt>
                <c:pt idx="8278">
                  <c:v>-3.7569999999999999E-2</c:v>
                </c:pt>
                <c:pt idx="8279">
                  <c:v>-3.746E-2</c:v>
                </c:pt>
                <c:pt idx="8280">
                  <c:v>-3.7920000000000002E-2</c:v>
                </c:pt>
                <c:pt idx="8281">
                  <c:v>-3.7740000000000003E-2</c:v>
                </c:pt>
                <c:pt idx="8282">
                  <c:v>-3.8080000000000003E-2</c:v>
                </c:pt>
                <c:pt idx="8283">
                  <c:v>-3.8019999999999998E-2</c:v>
                </c:pt>
                <c:pt idx="8284">
                  <c:v>-3.8159999999999999E-2</c:v>
                </c:pt>
                <c:pt idx="8285">
                  <c:v>-3.8240000000000003E-2</c:v>
                </c:pt>
                <c:pt idx="8286">
                  <c:v>-3.8559999999999997E-2</c:v>
                </c:pt>
                <c:pt idx="8287">
                  <c:v>-3.8879999999999998E-2</c:v>
                </c:pt>
                <c:pt idx="8288">
                  <c:v>-3.8589999999999999E-2</c:v>
                </c:pt>
                <c:pt idx="8289">
                  <c:v>-3.7769999999999998E-2</c:v>
                </c:pt>
                <c:pt idx="8290">
                  <c:v>-3.7249999999999998E-2</c:v>
                </c:pt>
                <c:pt idx="8291">
                  <c:v>-3.6909999999999998E-2</c:v>
                </c:pt>
                <c:pt idx="8292">
                  <c:v>-3.7089999999999998E-2</c:v>
                </c:pt>
                <c:pt idx="8293">
                  <c:v>-3.6659999999999998E-2</c:v>
                </c:pt>
                <c:pt idx="8294">
                  <c:v>-3.6260000000000001E-2</c:v>
                </c:pt>
                <c:pt idx="8295">
                  <c:v>-3.5889999999999998E-2</c:v>
                </c:pt>
                <c:pt idx="8296">
                  <c:v>-3.5749999999999997E-2</c:v>
                </c:pt>
                <c:pt idx="8297">
                  <c:v>-3.5209999999999998E-2</c:v>
                </c:pt>
                <c:pt idx="8298">
                  <c:v>-3.5880000000000002E-2</c:v>
                </c:pt>
                <c:pt idx="8299">
                  <c:v>-3.637E-2</c:v>
                </c:pt>
                <c:pt idx="8300">
                  <c:v>-3.6639999999999999E-2</c:v>
                </c:pt>
                <c:pt idx="8301">
                  <c:v>-3.6999999999999998E-2</c:v>
                </c:pt>
                <c:pt idx="8302">
                  <c:v>-3.7139999999999999E-2</c:v>
                </c:pt>
                <c:pt idx="8303">
                  <c:v>-3.6080000000000001E-2</c:v>
                </c:pt>
                <c:pt idx="8304">
                  <c:v>-3.5479999999999998E-2</c:v>
                </c:pt>
                <c:pt idx="8305">
                  <c:v>-3.5319999999999997E-2</c:v>
                </c:pt>
                <c:pt idx="8306">
                  <c:v>-3.5659999999999997E-2</c:v>
                </c:pt>
                <c:pt idx="8307">
                  <c:v>-3.6249999999999998E-2</c:v>
                </c:pt>
                <c:pt idx="8308">
                  <c:v>-3.6819999999999999E-2</c:v>
                </c:pt>
                <c:pt idx="8309">
                  <c:v>-3.712E-2</c:v>
                </c:pt>
                <c:pt idx="8310">
                  <c:v>-3.7199999999999997E-2</c:v>
                </c:pt>
                <c:pt idx="8311">
                  <c:v>-3.7069999999999999E-2</c:v>
                </c:pt>
                <c:pt idx="8312">
                  <c:v>-3.6990000000000002E-2</c:v>
                </c:pt>
                <c:pt idx="8313">
                  <c:v>-3.6639999999999999E-2</c:v>
                </c:pt>
                <c:pt idx="8314">
                  <c:v>-3.721E-2</c:v>
                </c:pt>
                <c:pt idx="8315">
                  <c:v>-3.7179999999999998E-2</c:v>
                </c:pt>
                <c:pt idx="8316">
                  <c:v>-3.6760000000000001E-2</c:v>
                </c:pt>
                <c:pt idx="8317">
                  <c:v>-3.6229999999999998E-2</c:v>
                </c:pt>
                <c:pt idx="8318">
                  <c:v>-3.6170000000000001E-2</c:v>
                </c:pt>
                <c:pt idx="8319">
                  <c:v>-3.5990000000000001E-2</c:v>
                </c:pt>
                <c:pt idx="8320">
                  <c:v>-3.6339999999999997E-2</c:v>
                </c:pt>
                <c:pt idx="8321">
                  <c:v>-3.6700000000000003E-2</c:v>
                </c:pt>
                <c:pt idx="8322">
                  <c:v>-3.6470000000000002E-2</c:v>
                </c:pt>
                <c:pt idx="8323">
                  <c:v>-3.6269999999999997E-2</c:v>
                </c:pt>
                <c:pt idx="8324">
                  <c:v>-3.5220000000000001E-2</c:v>
                </c:pt>
                <c:pt idx="8325">
                  <c:v>-3.4509999999999999E-2</c:v>
                </c:pt>
                <c:pt idx="8326">
                  <c:v>-3.381E-2</c:v>
                </c:pt>
                <c:pt idx="8327">
                  <c:v>-3.3439999999999998E-2</c:v>
                </c:pt>
                <c:pt idx="8328">
                  <c:v>-3.3349999999999998E-2</c:v>
                </c:pt>
                <c:pt idx="8329">
                  <c:v>-3.4329999999999999E-2</c:v>
                </c:pt>
                <c:pt idx="8330">
                  <c:v>-3.4689999999999999E-2</c:v>
                </c:pt>
                <c:pt idx="8331">
                  <c:v>-3.415E-2</c:v>
                </c:pt>
                <c:pt idx="8332">
                  <c:v>-3.3649999999999999E-2</c:v>
                </c:pt>
                <c:pt idx="8333">
                  <c:v>-3.2910000000000002E-2</c:v>
                </c:pt>
                <c:pt idx="8334">
                  <c:v>-3.2460000000000003E-2</c:v>
                </c:pt>
                <c:pt idx="8335">
                  <c:v>-3.1980000000000001E-2</c:v>
                </c:pt>
                <c:pt idx="8336">
                  <c:v>-3.1469999999999998E-2</c:v>
                </c:pt>
                <c:pt idx="8337">
                  <c:v>-3.039E-2</c:v>
                </c:pt>
                <c:pt idx="8338">
                  <c:v>-2.9929999999999998E-2</c:v>
                </c:pt>
                <c:pt idx="8339">
                  <c:v>-2.9749999999999999E-2</c:v>
                </c:pt>
                <c:pt idx="8340">
                  <c:v>-3.0519999999999999E-2</c:v>
                </c:pt>
                <c:pt idx="8341">
                  <c:v>-3.0720000000000001E-2</c:v>
                </c:pt>
                <c:pt idx="8342">
                  <c:v>-3.031E-2</c:v>
                </c:pt>
                <c:pt idx="8343">
                  <c:v>-2.989E-2</c:v>
                </c:pt>
                <c:pt idx="8344">
                  <c:v>-2.9760000000000002E-2</c:v>
                </c:pt>
                <c:pt idx="8345">
                  <c:v>-0.03</c:v>
                </c:pt>
                <c:pt idx="8346">
                  <c:v>-3.0020000000000002E-2</c:v>
                </c:pt>
                <c:pt idx="8347">
                  <c:v>-2.9499999999999998E-2</c:v>
                </c:pt>
                <c:pt idx="8348">
                  <c:v>-2.955E-2</c:v>
                </c:pt>
                <c:pt idx="8349">
                  <c:v>-2.9590000000000002E-2</c:v>
                </c:pt>
                <c:pt idx="8350">
                  <c:v>-2.9350000000000001E-2</c:v>
                </c:pt>
                <c:pt idx="8351">
                  <c:v>-2.9700000000000001E-2</c:v>
                </c:pt>
                <c:pt idx="8352">
                  <c:v>-2.9770000000000001E-2</c:v>
                </c:pt>
                <c:pt idx="8353">
                  <c:v>-2.9899999999999999E-2</c:v>
                </c:pt>
                <c:pt idx="8354">
                  <c:v>-3.015E-2</c:v>
                </c:pt>
                <c:pt idx="8355">
                  <c:v>-3.0190000000000002E-2</c:v>
                </c:pt>
                <c:pt idx="8356">
                  <c:v>-2.9960000000000001E-2</c:v>
                </c:pt>
                <c:pt idx="8357">
                  <c:v>-2.921E-2</c:v>
                </c:pt>
                <c:pt idx="8358">
                  <c:v>-2.8500000000000001E-2</c:v>
                </c:pt>
                <c:pt idx="8359">
                  <c:v>-2.81E-2</c:v>
                </c:pt>
                <c:pt idx="8360">
                  <c:v>-2.828E-2</c:v>
                </c:pt>
                <c:pt idx="8361">
                  <c:v>-2.8760000000000001E-2</c:v>
                </c:pt>
                <c:pt idx="8362">
                  <c:v>-2.955E-2</c:v>
                </c:pt>
                <c:pt idx="8363">
                  <c:v>-3.0329999999999999E-2</c:v>
                </c:pt>
                <c:pt idx="8364">
                  <c:v>-3.0839999999999999E-2</c:v>
                </c:pt>
                <c:pt idx="8365">
                  <c:v>-3.108E-2</c:v>
                </c:pt>
                <c:pt idx="8366">
                  <c:v>-3.1309999999999998E-2</c:v>
                </c:pt>
                <c:pt idx="8367">
                  <c:v>-3.1530000000000002E-2</c:v>
                </c:pt>
                <c:pt idx="8368">
                  <c:v>-3.1489999999999997E-2</c:v>
                </c:pt>
                <c:pt idx="8369">
                  <c:v>-3.117E-2</c:v>
                </c:pt>
                <c:pt idx="8370">
                  <c:v>-3.1109999999999999E-2</c:v>
                </c:pt>
                <c:pt idx="8371">
                  <c:v>-3.124E-2</c:v>
                </c:pt>
                <c:pt idx="8372">
                  <c:v>-3.125E-2</c:v>
                </c:pt>
                <c:pt idx="8373">
                  <c:v>-3.1440000000000003E-2</c:v>
                </c:pt>
                <c:pt idx="8374">
                  <c:v>-3.1570000000000001E-2</c:v>
                </c:pt>
                <c:pt idx="8375">
                  <c:v>-3.202E-2</c:v>
                </c:pt>
                <c:pt idx="8376">
                  <c:v>-3.2250000000000001E-2</c:v>
                </c:pt>
                <c:pt idx="8377">
                  <c:v>-3.227E-2</c:v>
                </c:pt>
                <c:pt idx="8378">
                  <c:v>-3.2669999999999998E-2</c:v>
                </c:pt>
                <c:pt idx="8379">
                  <c:v>-3.2480000000000002E-2</c:v>
                </c:pt>
                <c:pt idx="8380">
                  <c:v>-3.1579999999999997E-2</c:v>
                </c:pt>
                <c:pt idx="8381">
                  <c:v>-3.1150000000000001E-2</c:v>
                </c:pt>
                <c:pt idx="8382">
                  <c:v>-3.0970000000000001E-2</c:v>
                </c:pt>
                <c:pt idx="8383">
                  <c:v>-3.1370000000000002E-2</c:v>
                </c:pt>
                <c:pt idx="8384">
                  <c:v>-3.177E-2</c:v>
                </c:pt>
                <c:pt idx="8385">
                  <c:v>-3.1829999999999997E-2</c:v>
                </c:pt>
                <c:pt idx="8386">
                  <c:v>-3.1579999999999997E-2</c:v>
                </c:pt>
                <c:pt idx="8387">
                  <c:v>-3.1320000000000001E-2</c:v>
                </c:pt>
                <c:pt idx="8388">
                  <c:v>-3.1710000000000002E-2</c:v>
                </c:pt>
                <c:pt idx="8389">
                  <c:v>-3.1309999999999998E-2</c:v>
                </c:pt>
                <c:pt idx="8390">
                  <c:v>-3.124E-2</c:v>
                </c:pt>
                <c:pt idx="8391">
                  <c:v>-3.0839999999999999E-2</c:v>
                </c:pt>
                <c:pt idx="8392">
                  <c:v>-3.0380000000000001E-2</c:v>
                </c:pt>
                <c:pt idx="8393">
                  <c:v>-3.0190000000000002E-2</c:v>
                </c:pt>
                <c:pt idx="8394">
                  <c:v>-3.0259999999999999E-2</c:v>
                </c:pt>
                <c:pt idx="8395">
                  <c:v>-3.0009999999999998E-2</c:v>
                </c:pt>
                <c:pt idx="8396">
                  <c:v>-2.9229999999999999E-2</c:v>
                </c:pt>
                <c:pt idx="8397">
                  <c:v>-2.8819999999999998E-2</c:v>
                </c:pt>
                <c:pt idx="8398">
                  <c:v>-2.9059999999999999E-2</c:v>
                </c:pt>
                <c:pt idx="8399">
                  <c:v>-2.87E-2</c:v>
                </c:pt>
                <c:pt idx="8400">
                  <c:v>-2.886E-2</c:v>
                </c:pt>
                <c:pt idx="8401">
                  <c:v>-2.9229999999999999E-2</c:v>
                </c:pt>
                <c:pt idx="8402">
                  <c:v>-2.8629999999999999E-2</c:v>
                </c:pt>
                <c:pt idx="8403">
                  <c:v>-2.8289999999999999E-2</c:v>
                </c:pt>
                <c:pt idx="8404">
                  <c:v>-2.7949999999999999E-2</c:v>
                </c:pt>
                <c:pt idx="8405">
                  <c:v>-2.7660000000000001E-2</c:v>
                </c:pt>
                <c:pt idx="8406">
                  <c:v>-2.717E-2</c:v>
                </c:pt>
                <c:pt idx="8407">
                  <c:v>-2.7050000000000001E-2</c:v>
                </c:pt>
                <c:pt idx="8408">
                  <c:v>-2.7900000000000001E-2</c:v>
                </c:pt>
                <c:pt idx="8409">
                  <c:v>-2.8539999999999999E-2</c:v>
                </c:pt>
                <c:pt idx="8410">
                  <c:v>-2.845E-2</c:v>
                </c:pt>
                <c:pt idx="8411">
                  <c:v>-2.8209999999999999E-2</c:v>
                </c:pt>
                <c:pt idx="8412">
                  <c:v>-2.809E-2</c:v>
                </c:pt>
                <c:pt idx="8413">
                  <c:v>-2.802E-2</c:v>
                </c:pt>
                <c:pt idx="8414">
                  <c:v>-2.8199999999999999E-2</c:v>
                </c:pt>
                <c:pt idx="8415">
                  <c:v>-2.8910000000000002E-2</c:v>
                </c:pt>
                <c:pt idx="8416">
                  <c:v>-2.9559999999999999E-2</c:v>
                </c:pt>
                <c:pt idx="8417">
                  <c:v>-2.9870000000000001E-2</c:v>
                </c:pt>
                <c:pt idx="8418">
                  <c:v>-3.0169999999999999E-2</c:v>
                </c:pt>
                <c:pt idx="8419">
                  <c:v>-3.0259999999999999E-2</c:v>
                </c:pt>
                <c:pt idx="8420">
                  <c:v>-3.1050000000000001E-2</c:v>
                </c:pt>
                <c:pt idx="8421">
                  <c:v>-3.1289999999999998E-2</c:v>
                </c:pt>
                <c:pt idx="8422">
                  <c:v>-3.1530000000000002E-2</c:v>
                </c:pt>
                <c:pt idx="8423">
                  <c:v>-3.1699999999999999E-2</c:v>
                </c:pt>
                <c:pt idx="8424">
                  <c:v>-3.1800000000000002E-2</c:v>
                </c:pt>
                <c:pt idx="8425">
                  <c:v>-3.1820000000000001E-2</c:v>
                </c:pt>
                <c:pt idx="8426">
                  <c:v>-3.1829999999999997E-2</c:v>
                </c:pt>
                <c:pt idx="8427">
                  <c:v>-3.1600000000000003E-2</c:v>
                </c:pt>
                <c:pt idx="8428">
                  <c:v>-3.2329999999999998E-2</c:v>
                </c:pt>
                <c:pt idx="8429">
                  <c:v>-3.2759999999999997E-2</c:v>
                </c:pt>
                <c:pt idx="8430">
                  <c:v>-3.3439999999999998E-2</c:v>
                </c:pt>
                <c:pt idx="8431">
                  <c:v>-3.3770000000000001E-2</c:v>
                </c:pt>
                <c:pt idx="8432">
                  <c:v>-3.4090000000000002E-2</c:v>
                </c:pt>
                <c:pt idx="8433">
                  <c:v>-3.4380000000000001E-2</c:v>
                </c:pt>
                <c:pt idx="8434">
                  <c:v>-3.4329999999999999E-2</c:v>
                </c:pt>
                <c:pt idx="8435">
                  <c:v>-3.4200000000000001E-2</c:v>
                </c:pt>
                <c:pt idx="8436">
                  <c:v>-3.3980000000000003E-2</c:v>
                </c:pt>
                <c:pt idx="8437">
                  <c:v>-3.4279999999999998E-2</c:v>
                </c:pt>
                <c:pt idx="8438">
                  <c:v>-3.422E-2</c:v>
                </c:pt>
                <c:pt idx="8439">
                  <c:v>-3.4139999999999997E-2</c:v>
                </c:pt>
                <c:pt idx="8440">
                  <c:v>-3.4619999999999998E-2</c:v>
                </c:pt>
                <c:pt idx="8441">
                  <c:v>-3.4759999999999999E-2</c:v>
                </c:pt>
                <c:pt idx="8442">
                  <c:v>-3.4549999999999997E-2</c:v>
                </c:pt>
                <c:pt idx="8443">
                  <c:v>-3.4329999999999999E-2</c:v>
                </c:pt>
                <c:pt idx="8444">
                  <c:v>-3.4090000000000002E-2</c:v>
                </c:pt>
                <c:pt idx="8445">
                  <c:v>-3.3509999999999998E-2</c:v>
                </c:pt>
                <c:pt idx="8446">
                  <c:v>-3.3169999999999998E-2</c:v>
                </c:pt>
                <c:pt idx="8447">
                  <c:v>-3.3459999999999997E-2</c:v>
                </c:pt>
                <c:pt idx="8448">
                  <c:v>-3.3529999999999997E-2</c:v>
                </c:pt>
                <c:pt idx="8449">
                  <c:v>-3.3320000000000002E-2</c:v>
                </c:pt>
                <c:pt idx="8450">
                  <c:v>-3.3090000000000001E-2</c:v>
                </c:pt>
                <c:pt idx="8451">
                  <c:v>-3.2530000000000003E-2</c:v>
                </c:pt>
                <c:pt idx="8452">
                  <c:v>-3.1570000000000001E-2</c:v>
                </c:pt>
                <c:pt idx="8453">
                  <c:v>-3.1119999999999998E-2</c:v>
                </c:pt>
                <c:pt idx="8454">
                  <c:v>-3.0380000000000001E-2</c:v>
                </c:pt>
                <c:pt idx="8455">
                  <c:v>-3.0210000000000001E-2</c:v>
                </c:pt>
                <c:pt idx="8456">
                  <c:v>-3.0020000000000002E-2</c:v>
                </c:pt>
                <c:pt idx="8457">
                  <c:v>-2.9870000000000001E-2</c:v>
                </c:pt>
                <c:pt idx="8458">
                  <c:v>-2.9499999999999998E-2</c:v>
                </c:pt>
                <c:pt idx="8459">
                  <c:v>-2.8840000000000001E-2</c:v>
                </c:pt>
                <c:pt idx="8460">
                  <c:v>-2.844E-2</c:v>
                </c:pt>
                <c:pt idx="8461">
                  <c:v>-2.8920000000000001E-2</c:v>
                </c:pt>
                <c:pt idx="8462">
                  <c:v>-2.9190000000000001E-2</c:v>
                </c:pt>
                <c:pt idx="8463">
                  <c:v>-2.9569999999999999E-2</c:v>
                </c:pt>
                <c:pt idx="8464">
                  <c:v>-0.03</c:v>
                </c:pt>
                <c:pt idx="8465">
                  <c:v>-2.9850000000000002E-2</c:v>
                </c:pt>
                <c:pt idx="8466">
                  <c:v>-2.937E-2</c:v>
                </c:pt>
                <c:pt idx="8467">
                  <c:v>-2.9100000000000001E-2</c:v>
                </c:pt>
                <c:pt idx="8468">
                  <c:v>-2.904E-2</c:v>
                </c:pt>
                <c:pt idx="8469">
                  <c:v>-2.8660000000000001E-2</c:v>
                </c:pt>
                <c:pt idx="8470">
                  <c:v>-2.8930000000000001E-2</c:v>
                </c:pt>
                <c:pt idx="8471">
                  <c:v>-2.8670000000000001E-2</c:v>
                </c:pt>
                <c:pt idx="8472">
                  <c:v>-2.9010000000000001E-2</c:v>
                </c:pt>
                <c:pt idx="8473">
                  <c:v>-2.904E-2</c:v>
                </c:pt>
                <c:pt idx="8474">
                  <c:v>-2.9020000000000001E-2</c:v>
                </c:pt>
                <c:pt idx="8475">
                  <c:v>-2.8969999999999999E-2</c:v>
                </c:pt>
                <c:pt idx="8476">
                  <c:v>-2.887E-2</c:v>
                </c:pt>
                <c:pt idx="8477">
                  <c:v>-2.9059999999999999E-2</c:v>
                </c:pt>
                <c:pt idx="8478">
                  <c:v>-2.9329999999999998E-2</c:v>
                </c:pt>
                <c:pt idx="8479">
                  <c:v>-2.9360000000000001E-2</c:v>
                </c:pt>
                <c:pt idx="8480">
                  <c:v>-2.937E-2</c:v>
                </c:pt>
                <c:pt idx="8481">
                  <c:v>-2.903E-2</c:v>
                </c:pt>
                <c:pt idx="8482">
                  <c:v>-2.8930000000000001E-2</c:v>
                </c:pt>
                <c:pt idx="8483">
                  <c:v>-2.8809999999999999E-2</c:v>
                </c:pt>
                <c:pt idx="8484">
                  <c:v>-2.8410000000000001E-2</c:v>
                </c:pt>
                <c:pt idx="8485">
                  <c:v>-2.8039999999999999E-2</c:v>
                </c:pt>
                <c:pt idx="8486">
                  <c:v>-2.7720000000000002E-2</c:v>
                </c:pt>
                <c:pt idx="8487">
                  <c:v>-2.743E-2</c:v>
                </c:pt>
                <c:pt idx="8488">
                  <c:v>-2.6849999999999999E-2</c:v>
                </c:pt>
                <c:pt idx="8489">
                  <c:v>-2.6579999999999999E-2</c:v>
                </c:pt>
                <c:pt idx="8490">
                  <c:v>-2.6610000000000002E-2</c:v>
                </c:pt>
                <c:pt idx="8491">
                  <c:v>-2.6030000000000001E-2</c:v>
                </c:pt>
                <c:pt idx="8492">
                  <c:v>-2.5170000000000001E-2</c:v>
                </c:pt>
                <c:pt idx="8493">
                  <c:v>-2.4920000000000001E-2</c:v>
                </c:pt>
                <c:pt idx="8494">
                  <c:v>-2.4969999999999999E-2</c:v>
                </c:pt>
                <c:pt idx="8495">
                  <c:v>-2.5000000000000001E-2</c:v>
                </c:pt>
                <c:pt idx="8496">
                  <c:v>-2.5010000000000001E-2</c:v>
                </c:pt>
                <c:pt idx="8497">
                  <c:v>-2.5000000000000001E-2</c:v>
                </c:pt>
                <c:pt idx="8498">
                  <c:v>-2.4969999999999999E-2</c:v>
                </c:pt>
                <c:pt idx="8499">
                  <c:v>-2.4660000000000001E-2</c:v>
                </c:pt>
                <c:pt idx="8500">
                  <c:v>-2.4660000000000001E-2</c:v>
                </c:pt>
                <c:pt idx="8501">
                  <c:v>-2.4389999999999998E-2</c:v>
                </c:pt>
                <c:pt idx="8502">
                  <c:v>-2.4420000000000001E-2</c:v>
                </c:pt>
                <c:pt idx="8503">
                  <c:v>-2.444E-2</c:v>
                </c:pt>
                <c:pt idx="8504">
                  <c:v>-2.4719999999999999E-2</c:v>
                </c:pt>
                <c:pt idx="8505">
                  <c:v>-2.5000000000000001E-2</c:v>
                </c:pt>
                <c:pt idx="8506">
                  <c:v>-2.3890000000000002E-2</c:v>
                </c:pt>
                <c:pt idx="8507">
                  <c:v>-2.375E-2</c:v>
                </c:pt>
                <c:pt idx="8508">
                  <c:v>-2.419E-2</c:v>
                </c:pt>
                <c:pt idx="8509">
                  <c:v>-2.4629999999999999E-2</c:v>
                </c:pt>
                <c:pt idx="8510">
                  <c:v>-2.4799999999999999E-2</c:v>
                </c:pt>
                <c:pt idx="8511">
                  <c:v>-2.4719999999999999E-2</c:v>
                </c:pt>
                <c:pt idx="8512">
                  <c:v>-2.4379999999999999E-2</c:v>
                </c:pt>
                <c:pt idx="8513">
                  <c:v>-2.436E-2</c:v>
                </c:pt>
                <c:pt idx="8514">
                  <c:v>-2.4670000000000001E-2</c:v>
                </c:pt>
                <c:pt idx="8515">
                  <c:v>-2.4660000000000001E-2</c:v>
                </c:pt>
                <c:pt idx="8516">
                  <c:v>-2.4930000000000001E-2</c:v>
                </c:pt>
                <c:pt idx="8517">
                  <c:v>-2.52E-2</c:v>
                </c:pt>
                <c:pt idx="8518">
                  <c:v>-2.4889999999999999E-2</c:v>
                </c:pt>
                <c:pt idx="8519">
                  <c:v>-2.486E-2</c:v>
                </c:pt>
                <c:pt idx="8520">
                  <c:v>-2.4830000000000001E-2</c:v>
                </c:pt>
                <c:pt idx="8521">
                  <c:v>-2.487E-2</c:v>
                </c:pt>
                <c:pt idx="8522">
                  <c:v>-2.4969999999999999E-2</c:v>
                </c:pt>
                <c:pt idx="8523">
                  <c:v>-2.4819999999999998E-2</c:v>
                </c:pt>
                <c:pt idx="8524">
                  <c:v>-2.494E-2</c:v>
                </c:pt>
                <c:pt idx="8525">
                  <c:v>-2.5010000000000001E-2</c:v>
                </c:pt>
                <c:pt idx="8526">
                  <c:v>-2.4760000000000001E-2</c:v>
                </c:pt>
                <c:pt idx="8527">
                  <c:v>-2.477E-2</c:v>
                </c:pt>
                <c:pt idx="8528">
                  <c:v>-2.4469999999999999E-2</c:v>
                </c:pt>
                <c:pt idx="8529">
                  <c:v>-2.4490000000000001E-2</c:v>
                </c:pt>
                <c:pt idx="8530">
                  <c:v>-2.4250000000000001E-2</c:v>
                </c:pt>
                <c:pt idx="8531">
                  <c:v>-2.3740000000000001E-2</c:v>
                </c:pt>
                <c:pt idx="8532">
                  <c:v>-2.3550000000000001E-2</c:v>
                </c:pt>
                <c:pt idx="8533">
                  <c:v>-2.3619999999999999E-2</c:v>
                </c:pt>
                <c:pt idx="8534">
                  <c:v>-2.3349999999999999E-2</c:v>
                </c:pt>
                <c:pt idx="8535">
                  <c:v>-2.3130000000000001E-2</c:v>
                </c:pt>
                <c:pt idx="8536">
                  <c:v>-2.3019999999999999E-2</c:v>
                </c:pt>
                <c:pt idx="8537">
                  <c:v>-2.3269999999999999E-2</c:v>
                </c:pt>
                <c:pt idx="8538">
                  <c:v>-2.3300000000000001E-2</c:v>
                </c:pt>
                <c:pt idx="8539">
                  <c:v>-2.3689999999999999E-2</c:v>
                </c:pt>
                <c:pt idx="8540">
                  <c:v>-2.4129999999999999E-2</c:v>
                </c:pt>
                <c:pt idx="8541">
                  <c:v>-2.4279999999999999E-2</c:v>
                </c:pt>
                <c:pt idx="8542">
                  <c:v>-2.4740000000000002E-2</c:v>
                </c:pt>
                <c:pt idx="8543">
                  <c:v>-2.5559999999999999E-2</c:v>
                </c:pt>
                <c:pt idx="8544">
                  <c:v>-2.615E-2</c:v>
                </c:pt>
                <c:pt idx="8545">
                  <c:v>-2.6460000000000001E-2</c:v>
                </c:pt>
                <c:pt idx="8546">
                  <c:v>-2.648E-2</c:v>
                </c:pt>
                <c:pt idx="8547">
                  <c:v>-2.708E-2</c:v>
                </c:pt>
                <c:pt idx="8548">
                  <c:v>-2.7050000000000001E-2</c:v>
                </c:pt>
                <c:pt idx="8549">
                  <c:v>-2.733E-2</c:v>
                </c:pt>
                <c:pt idx="8550">
                  <c:v>-2.8160000000000001E-2</c:v>
                </c:pt>
                <c:pt idx="8551">
                  <c:v>-2.8369999999999999E-2</c:v>
                </c:pt>
                <c:pt idx="8552">
                  <c:v>-2.861E-2</c:v>
                </c:pt>
                <c:pt idx="8553">
                  <c:v>-2.861E-2</c:v>
                </c:pt>
                <c:pt idx="8554">
                  <c:v>-2.8899999999999999E-2</c:v>
                </c:pt>
                <c:pt idx="8555">
                  <c:v>-2.9090000000000001E-2</c:v>
                </c:pt>
                <c:pt idx="8556">
                  <c:v>-2.9180000000000001E-2</c:v>
                </c:pt>
                <c:pt idx="8557">
                  <c:v>-3.0460000000000001E-2</c:v>
                </c:pt>
                <c:pt idx="8558">
                  <c:v>-3.091E-2</c:v>
                </c:pt>
                <c:pt idx="8559">
                  <c:v>-3.073E-2</c:v>
                </c:pt>
                <c:pt idx="8560">
                  <c:v>-3.0769999999999999E-2</c:v>
                </c:pt>
                <c:pt idx="8561">
                  <c:v>-3.1040000000000002E-2</c:v>
                </c:pt>
                <c:pt idx="8562">
                  <c:v>-3.1530000000000002E-2</c:v>
                </c:pt>
                <c:pt idx="8563">
                  <c:v>-3.1969999999999998E-2</c:v>
                </c:pt>
                <c:pt idx="8564">
                  <c:v>-3.1850000000000003E-2</c:v>
                </c:pt>
                <c:pt idx="8565">
                  <c:v>-3.1739999999999997E-2</c:v>
                </c:pt>
                <c:pt idx="8566">
                  <c:v>-3.1850000000000003E-2</c:v>
                </c:pt>
                <c:pt idx="8567">
                  <c:v>-3.1859999999999999E-2</c:v>
                </c:pt>
                <c:pt idx="8568">
                  <c:v>-3.177E-2</c:v>
                </c:pt>
                <c:pt idx="8569">
                  <c:v>-3.1899999999999998E-2</c:v>
                </c:pt>
                <c:pt idx="8570">
                  <c:v>-3.1660000000000001E-2</c:v>
                </c:pt>
                <c:pt idx="8571">
                  <c:v>-3.1919999999999997E-2</c:v>
                </c:pt>
                <c:pt idx="8572">
                  <c:v>-3.2340000000000001E-2</c:v>
                </c:pt>
                <c:pt idx="8573">
                  <c:v>-3.2620000000000003E-2</c:v>
                </c:pt>
                <c:pt idx="8574">
                  <c:v>-3.2500000000000001E-2</c:v>
                </c:pt>
                <c:pt idx="8575">
                  <c:v>-3.1440000000000003E-2</c:v>
                </c:pt>
                <c:pt idx="8576">
                  <c:v>-2.9829999999999999E-2</c:v>
                </c:pt>
                <c:pt idx="8577">
                  <c:v>-2.8889999999999999E-2</c:v>
                </c:pt>
                <c:pt idx="8578">
                  <c:v>-2.7980000000000001E-2</c:v>
                </c:pt>
                <c:pt idx="8579">
                  <c:v>-2.7629999999999998E-2</c:v>
                </c:pt>
                <c:pt idx="8580">
                  <c:v>-2.725E-2</c:v>
                </c:pt>
                <c:pt idx="8581">
                  <c:v>-2.7369999999999998E-2</c:v>
                </c:pt>
                <c:pt idx="8582">
                  <c:v>-2.7150000000000001E-2</c:v>
                </c:pt>
                <c:pt idx="8583">
                  <c:v>-2.664E-2</c:v>
                </c:pt>
                <c:pt idx="8584">
                  <c:v>-2.58E-2</c:v>
                </c:pt>
                <c:pt idx="8585">
                  <c:v>-2.547E-2</c:v>
                </c:pt>
                <c:pt idx="8586">
                  <c:v>-2.487E-2</c:v>
                </c:pt>
                <c:pt idx="8587">
                  <c:v>-2.384E-2</c:v>
                </c:pt>
                <c:pt idx="8588">
                  <c:v>-2.324E-2</c:v>
                </c:pt>
                <c:pt idx="8589">
                  <c:v>-2.3279999999999999E-2</c:v>
                </c:pt>
                <c:pt idx="8590">
                  <c:v>-2.3050000000000001E-2</c:v>
                </c:pt>
                <c:pt idx="8591">
                  <c:v>-2.2540000000000001E-2</c:v>
                </c:pt>
                <c:pt idx="8592">
                  <c:v>-2.1559999999999999E-2</c:v>
                </c:pt>
                <c:pt idx="8593">
                  <c:v>-2.1010000000000001E-2</c:v>
                </c:pt>
                <c:pt idx="8594">
                  <c:v>-2.0570000000000001E-2</c:v>
                </c:pt>
                <c:pt idx="8595">
                  <c:v>-2.0490000000000001E-2</c:v>
                </c:pt>
                <c:pt idx="8596">
                  <c:v>-2.0199999999999999E-2</c:v>
                </c:pt>
                <c:pt idx="8597">
                  <c:v>-2.0590000000000001E-2</c:v>
                </c:pt>
                <c:pt idx="8598">
                  <c:v>-2.044E-2</c:v>
                </c:pt>
                <c:pt idx="8599">
                  <c:v>-2.0930000000000001E-2</c:v>
                </c:pt>
                <c:pt idx="8600">
                  <c:v>-2.0920000000000001E-2</c:v>
                </c:pt>
                <c:pt idx="8601">
                  <c:v>-2.043E-2</c:v>
                </c:pt>
                <c:pt idx="8602">
                  <c:v>-2.009E-2</c:v>
                </c:pt>
                <c:pt idx="8603">
                  <c:v>-2.0539999999999999E-2</c:v>
                </c:pt>
                <c:pt idx="8604">
                  <c:v>-2.1190000000000001E-2</c:v>
                </c:pt>
                <c:pt idx="8605">
                  <c:v>-2.1989999999999999E-2</c:v>
                </c:pt>
                <c:pt idx="8606">
                  <c:v>-2.2540000000000001E-2</c:v>
                </c:pt>
                <c:pt idx="8607">
                  <c:v>-2.4230000000000002E-2</c:v>
                </c:pt>
                <c:pt idx="8608">
                  <c:v>-2.5499999999999998E-2</c:v>
                </c:pt>
                <c:pt idx="8609">
                  <c:v>-2.6679999999999999E-2</c:v>
                </c:pt>
                <c:pt idx="8610">
                  <c:v>-2.7570000000000001E-2</c:v>
                </c:pt>
                <c:pt idx="8611">
                  <c:v>-2.8479999999999998E-2</c:v>
                </c:pt>
                <c:pt idx="8612">
                  <c:v>-2.8830000000000001E-2</c:v>
                </c:pt>
                <c:pt idx="8613">
                  <c:v>-2.92E-2</c:v>
                </c:pt>
                <c:pt idx="8614">
                  <c:v>-2.9860000000000001E-2</c:v>
                </c:pt>
                <c:pt idx="8615">
                  <c:v>-3.1119999999999998E-2</c:v>
                </c:pt>
                <c:pt idx="8616">
                  <c:v>-3.1600000000000003E-2</c:v>
                </c:pt>
                <c:pt idx="8617">
                  <c:v>-3.2419999999999997E-2</c:v>
                </c:pt>
                <c:pt idx="8618">
                  <c:v>-3.3989999999999999E-2</c:v>
                </c:pt>
                <c:pt idx="8619">
                  <c:v>-3.5880000000000002E-2</c:v>
                </c:pt>
                <c:pt idx="8620">
                  <c:v>-3.6920000000000001E-2</c:v>
                </c:pt>
                <c:pt idx="8621">
                  <c:v>-3.7220000000000003E-2</c:v>
                </c:pt>
                <c:pt idx="8622">
                  <c:v>-3.6850000000000001E-2</c:v>
                </c:pt>
                <c:pt idx="8623">
                  <c:v>-3.6589999999999998E-2</c:v>
                </c:pt>
                <c:pt idx="8624">
                  <c:v>-3.6069999999999998E-2</c:v>
                </c:pt>
                <c:pt idx="8625">
                  <c:v>-3.533E-2</c:v>
                </c:pt>
                <c:pt idx="8626">
                  <c:v>-3.456E-2</c:v>
                </c:pt>
                <c:pt idx="8627">
                  <c:v>-3.424E-2</c:v>
                </c:pt>
                <c:pt idx="8628">
                  <c:v>-3.4110000000000001E-2</c:v>
                </c:pt>
                <c:pt idx="8629">
                  <c:v>-3.4320000000000003E-2</c:v>
                </c:pt>
                <c:pt idx="8630">
                  <c:v>-3.4430000000000002E-2</c:v>
                </c:pt>
                <c:pt idx="8631">
                  <c:v>-3.4930000000000003E-2</c:v>
                </c:pt>
                <c:pt idx="8632">
                  <c:v>-3.4509999999999999E-2</c:v>
                </c:pt>
                <c:pt idx="8633">
                  <c:v>-3.4099999999999998E-2</c:v>
                </c:pt>
                <c:pt idx="8634">
                  <c:v>-3.3230000000000003E-2</c:v>
                </c:pt>
                <c:pt idx="8635">
                  <c:v>-3.1690000000000003E-2</c:v>
                </c:pt>
                <c:pt idx="8636">
                  <c:v>-3.006E-2</c:v>
                </c:pt>
                <c:pt idx="8637">
                  <c:v>-2.894E-2</c:v>
                </c:pt>
                <c:pt idx="8638">
                  <c:v>-2.819E-2</c:v>
                </c:pt>
                <c:pt idx="8639">
                  <c:v>-2.666E-2</c:v>
                </c:pt>
                <c:pt idx="8640">
                  <c:v>-2.5180000000000001E-2</c:v>
                </c:pt>
                <c:pt idx="8641">
                  <c:v>-2.367E-2</c:v>
                </c:pt>
                <c:pt idx="8642">
                  <c:v>-2.2460000000000001E-2</c:v>
                </c:pt>
                <c:pt idx="8643">
                  <c:v>-2.2200000000000001E-2</c:v>
                </c:pt>
                <c:pt idx="8644">
                  <c:v>-2.198E-2</c:v>
                </c:pt>
                <c:pt idx="8645">
                  <c:v>-2.2270000000000002E-2</c:v>
                </c:pt>
                <c:pt idx="8646">
                  <c:v>-2.213E-2</c:v>
                </c:pt>
                <c:pt idx="8647">
                  <c:v>-2.1870000000000001E-2</c:v>
                </c:pt>
                <c:pt idx="8648">
                  <c:v>-2.0459999999999999E-2</c:v>
                </c:pt>
                <c:pt idx="8649">
                  <c:v>-1.9380000000000001E-2</c:v>
                </c:pt>
                <c:pt idx="8650">
                  <c:v>-1.806E-2</c:v>
                </c:pt>
                <c:pt idx="8651">
                  <c:v>-1.7139999999999999E-2</c:v>
                </c:pt>
                <c:pt idx="8652">
                  <c:v>-1.668E-2</c:v>
                </c:pt>
                <c:pt idx="8653">
                  <c:v>-1.6469999999999999E-2</c:v>
                </c:pt>
                <c:pt idx="8654">
                  <c:v>-1.6E-2</c:v>
                </c:pt>
                <c:pt idx="8655">
                  <c:v>-1.5310000000000001E-2</c:v>
                </c:pt>
                <c:pt idx="8656">
                  <c:v>-1.4999999999999999E-2</c:v>
                </c:pt>
                <c:pt idx="8657">
                  <c:v>-1.5259999999999999E-2</c:v>
                </c:pt>
                <c:pt idx="8658">
                  <c:v>-1.506E-2</c:v>
                </c:pt>
                <c:pt idx="8659">
                  <c:v>-1.541E-2</c:v>
                </c:pt>
                <c:pt idx="8660">
                  <c:v>-1.5980000000000001E-2</c:v>
                </c:pt>
                <c:pt idx="8661">
                  <c:v>-1.6559999999999998E-2</c:v>
                </c:pt>
                <c:pt idx="8662">
                  <c:v>-1.7479999999999999E-2</c:v>
                </c:pt>
                <c:pt idx="8663">
                  <c:v>-1.9259999999999999E-2</c:v>
                </c:pt>
                <c:pt idx="8664">
                  <c:v>-2.0469999999999999E-2</c:v>
                </c:pt>
                <c:pt idx="8665">
                  <c:v>-2.0920000000000001E-2</c:v>
                </c:pt>
                <c:pt idx="8666">
                  <c:v>-2.1760000000000002E-2</c:v>
                </c:pt>
                <c:pt idx="8667">
                  <c:v>-2.334E-2</c:v>
                </c:pt>
                <c:pt idx="8668">
                  <c:v>-2.4469999999999999E-2</c:v>
                </c:pt>
                <c:pt idx="8669">
                  <c:v>-2.4709999999999999E-2</c:v>
                </c:pt>
                <c:pt idx="8670">
                  <c:v>-2.368E-2</c:v>
                </c:pt>
                <c:pt idx="8671">
                  <c:v>-2.2919999999999999E-2</c:v>
                </c:pt>
                <c:pt idx="8672">
                  <c:v>-2.2329999999999999E-2</c:v>
                </c:pt>
                <c:pt idx="8673">
                  <c:v>-2.2329999999999999E-2</c:v>
                </c:pt>
                <c:pt idx="8674">
                  <c:v>-2.1989999999999999E-2</c:v>
                </c:pt>
                <c:pt idx="8675">
                  <c:v>-2.1299999999999999E-2</c:v>
                </c:pt>
                <c:pt idx="8676">
                  <c:v>-2.095E-2</c:v>
                </c:pt>
                <c:pt idx="8677">
                  <c:v>-2.1090000000000001E-2</c:v>
                </c:pt>
                <c:pt idx="8678">
                  <c:v>-2.213E-2</c:v>
                </c:pt>
                <c:pt idx="8679">
                  <c:v>-2.427E-2</c:v>
                </c:pt>
                <c:pt idx="8680">
                  <c:v>-2.6409999999999999E-2</c:v>
                </c:pt>
                <c:pt idx="8681">
                  <c:v>-2.8150000000000001E-2</c:v>
                </c:pt>
                <c:pt idx="8682">
                  <c:v>-2.9139999999999999E-2</c:v>
                </c:pt>
                <c:pt idx="8683">
                  <c:v>-3.0210000000000001E-2</c:v>
                </c:pt>
                <c:pt idx="8684">
                  <c:v>-3.1669999999999997E-2</c:v>
                </c:pt>
                <c:pt idx="8685">
                  <c:v>-3.3799999999999997E-2</c:v>
                </c:pt>
                <c:pt idx="8686">
                  <c:v>-3.7190000000000001E-2</c:v>
                </c:pt>
                <c:pt idx="8687">
                  <c:v>-4.0039999999999999E-2</c:v>
                </c:pt>
                <c:pt idx="8688">
                  <c:v>-4.267E-2</c:v>
                </c:pt>
                <c:pt idx="8689">
                  <c:v>-4.5699999999999998E-2</c:v>
                </c:pt>
                <c:pt idx="8690">
                  <c:v>-4.8919999999999998E-2</c:v>
                </c:pt>
                <c:pt idx="8691">
                  <c:v>-5.2299999999999999E-2</c:v>
                </c:pt>
                <c:pt idx="8692">
                  <c:v>-5.6300000000000003E-2</c:v>
                </c:pt>
                <c:pt idx="8693">
                  <c:v>-0.06</c:v>
                </c:pt>
                <c:pt idx="8694">
                  <c:v>-6.3659999999999994E-2</c:v>
                </c:pt>
                <c:pt idx="8695">
                  <c:v>-6.7140000000000005E-2</c:v>
                </c:pt>
                <c:pt idx="8696">
                  <c:v>-6.9449999999999998E-2</c:v>
                </c:pt>
                <c:pt idx="8697">
                  <c:v>-7.1429999999999993E-2</c:v>
                </c:pt>
                <c:pt idx="8698">
                  <c:v>-7.3400000000000007E-2</c:v>
                </c:pt>
                <c:pt idx="8699">
                  <c:v>-7.6020000000000004E-2</c:v>
                </c:pt>
                <c:pt idx="8700">
                  <c:v>-7.8179999999999999E-2</c:v>
                </c:pt>
                <c:pt idx="8701">
                  <c:v>-8.0439999999999998E-2</c:v>
                </c:pt>
                <c:pt idx="8702">
                  <c:v>-8.2530000000000006E-2</c:v>
                </c:pt>
                <c:pt idx="8703">
                  <c:v>-8.4440000000000001E-2</c:v>
                </c:pt>
                <c:pt idx="8704">
                  <c:v>-8.6480000000000001E-2</c:v>
                </c:pt>
                <c:pt idx="8705">
                  <c:v>-8.8429999999999995E-2</c:v>
                </c:pt>
                <c:pt idx="8706">
                  <c:v>-9.0730000000000005E-2</c:v>
                </c:pt>
                <c:pt idx="8707">
                  <c:v>-9.3100000000000002E-2</c:v>
                </c:pt>
                <c:pt idx="8708">
                  <c:v>-9.5149999999999998E-2</c:v>
                </c:pt>
                <c:pt idx="8709">
                  <c:v>-9.6809999999999993E-2</c:v>
                </c:pt>
                <c:pt idx="8710">
                  <c:v>-9.7960000000000005E-2</c:v>
                </c:pt>
                <c:pt idx="8711">
                  <c:v>-9.826E-2</c:v>
                </c:pt>
                <c:pt idx="8712">
                  <c:v>-9.8659999999999998E-2</c:v>
                </c:pt>
                <c:pt idx="8713">
                  <c:v>-9.8570000000000005E-2</c:v>
                </c:pt>
                <c:pt idx="8714">
                  <c:v>-9.7570000000000004E-2</c:v>
                </c:pt>
                <c:pt idx="8715">
                  <c:v>-9.6829999999999999E-2</c:v>
                </c:pt>
                <c:pt idx="8716">
                  <c:v>-9.6699999999999994E-2</c:v>
                </c:pt>
                <c:pt idx="8717">
                  <c:v>-9.6009999999999998E-2</c:v>
                </c:pt>
                <c:pt idx="8718">
                  <c:v>-9.4729999999999995E-2</c:v>
                </c:pt>
                <c:pt idx="8719">
                  <c:v>-9.3439999999999995E-2</c:v>
                </c:pt>
                <c:pt idx="8720">
                  <c:v>-9.2060000000000003E-2</c:v>
                </c:pt>
                <c:pt idx="8721">
                  <c:v>-9.0920000000000001E-2</c:v>
                </c:pt>
                <c:pt idx="8722">
                  <c:v>-8.9260000000000006E-2</c:v>
                </c:pt>
                <c:pt idx="8723">
                  <c:v>-8.8370000000000004E-2</c:v>
                </c:pt>
                <c:pt idx="8724">
                  <c:v>-8.7120000000000003E-2</c:v>
                </c:pt>
                <c:pt idx="8725">
                  <c:v>-8.584E-2</c:v>
                </c:pt>
                <c:pt idx="8726">
                  <c:v>-8.516E-2</c:v>
                </c:pt>
              </c:numCache>
            </c:numRef>
          </c:yVal>
          <c:smooth val="1"/>
        </c:ser>
        <c:ser>
          <c:idx val="2"/>
          <c:order val="2"/>
          <c:tx>
            <c:v>z accerleration</c:v>
          </c:tx>
          <c:marker>
            <c:symbol val="none"/>
          </c:marker>
          <c:xVal>
            <c:numRef>
              <c:f>Sheet1!$A$1:$A$8727</c:f>
              <c:numCache>
                <c:formatCode>General</c:formatCode>
                <c:ptCount val="8727"/>
                <c:pt idx="0">
                  <c:v>150</c:v>
                </c:pt>
                <c:pt idx="1">
                  <c:v>150.03</c:v>
                </c:pt>
                <c:pt idx="2">
                  <c:v>150.04</c:v>
                </c:pt>
                <c:pt idx="3">
                  <c:v>150.05000000000001</c:v>
                </c:pt>
                <c:pt idx="4">
                  <c:v>150.06</c:v>
                </c:pt>
                <c:pt idx="5">
                  <c:v>150.09</c:v>
                </c:pt>
                <c:pt idx="6">
                  <c:v>150.1</c:v>
                </c:pt>
                <c:pt idx="7">
                  <c:v>150.12</c:v>
                </c:pt>
                <c:pt idx="8">
                  <c:v>150.13999999999999</c:v>
                </c:pt>
                <c:pt idx="9">
                  <c:v>150.15</c:v>
                </c:pt>
                <c:pt idx="10">
                  <c:v>150.16</c:v>
                </c:pt>
                <c:pt idx="11">
                  <c:v>150.18</c:v>
                </c:pt>
                <c:pt idx="12">
                  <c:v>150.19</c:v>
                </c:pt>
                <c:pt idx="13">
                  <c:v>150.21</c:v>
                </c:pt>
                <c:pt idx="14">
                  <c:v>150.22999999999999</c:v>
                </c:pt>
                <c:pt idx="15">
                  <c:v>150.24</c:v>
                </c:pt>
                <c:pt idx="16">
                  <c:v>150.26</c:v>
                </c:pt>
                <c:pt idx="17">
                  <c:v>150.28</c:v>
                </c:pt>
                <c:pt idx="18">
                  <c:v>150.29</c:v>
                </c:pt>
                <c:pt idx="19">
                  <c:v>150.31</c:v>
                </c:pt>
                <c:pt idx="20">
                  <c:v>150.33000000000001</c:v>
                </c:pt>
                <c:pt idx="21">
                  <c:v>150.34</c:v>
                </c:pt>
                <c:pt idx="22">
                  <c:v>150.35</c:v>
                </c:pt>
                <c:pt idx="23">
                  <c:v>150.38</c:v>
                </c:pt>
                <c:pt idx="24">
                  <c:v>150.38999999999999</c:v>
                </c:pt>
                <c:pt idx="25">
                  <c:v>150.4</c:v>
                </c:pt>
                <c:pt idx="26">
                  <c:v>150.43</c:v>
                </c:pt>
                <c:pt idx="27">
                  <c:v>150.44</c:v>
                </c:pt>
                <c:pt idx="28">
                  <c:v>150.44999999999999</c:v>
                </c:pt>
                <c:pt idx="29">
                  <c:v>150.47</c:v>
                </c:pt>
                <c:pt idx="30">
                  <c:v>150.47999999999999</c:v>
                </c:pt>
                <c:pt idx="31">
                  <c:v>150.51</c:v>
                </c:pt>
                <c:pt idx="32">
                  <c:v>150.52000000000001</c:v>
                </c:pt>
                <c:pt idx="33">
                  <c:v>150.53</c:v>
                </c:pt>
                <c:pt idx="34">
                  <c:v>150.54</c:v>
                </c:pt>
                <c:pt idx="35">
                  <c:v>150.57</c:v>
                </c:pt>
                <c:pt idx="36">
                  <c:v>150.58000000000001</c:v>
                </c:pt>
                <c:pt idx="37">
                  <c:v>150.6</c:v>
                </c:pt>
                <c:pt idx="38">
                  <c:v>150.62</c:v>
                </c:pt>
                <c:pt idx="39">
                  <c:v>150.63</c:v>
                </c:pt>
                <c:pt idx="40">
                  <c:v>150.65</c:v>
                </c:pt>
                <c:pt idx="41">
                  <c:v>150.66999999999999</c:v>
                </c:pt>
                <c:pt idx="42">
                  <c:v>150.68</c:v>
                </c:pt>
                <c:pt idx="43">
                  <c:v>150.69</c:v>
                </c:pt>
                <c:pt idx="44">
                  <c:v>150.72</c:v>
                </c:pt>
                <c:pt idx="45">
                  <c:v>150.72999999999999</c:v>
                </c:pt>
                <c:pt idx="46">
                  <c:v>150.74</c:v>
                </c:pt>
                <c:pt idx="47">
                  <c:v>150.76</c:v>
                </c:pt>
                <c:pt idx="48">
                  <c:v>150.78</c:v>
                </c:pt>
                <c:pt idx="49">
                  <c:v>150.79</c:v>
                </c:pt>
                <c:pt idx="50">
                  <c:v>150.81</c:v>
                </c:pt>
                <c:pt idx="51">
                  <c:v>150.83000000000001</c:v>
                </c:pt>
                <c:pt idx="52">
                  <c:v>150.84</c:v>
                </c:pt>
                <c:pt idx="53">
                  <c:v>150.85</c:v>
                </c:pt>
                <c:pt idx="54">
                  <c:v>150.88</c:v>
                </c:pt>
                <c:pt idx="55">
                  <c:v>150.88999999999999</c:v>
                </c:pt>
                <c:pt idx="56">
                  <c:v>150.9</c:v>
                </c:pt>
                <c:pt idx="57">
                  <c:v>150.93</c:v>
                </c:pt>
                <c:pt idx="58">
                  <c:v>150.94</c:v>
                </c:pt>
                <c:pt idx="59">
                  <c:v>150.94999999999999</c:v>
                </c:pt>
                <c:pt idx="60">
                  <c:v>150.97999999999999</c:v>
                </c:pt>
                <c:pt idx="61">
                  <c:v>150.99</c:v>
                </c:pt>
                <c:pt idx="62">
                  <c:v>151</c:v>
                </c:pt>
                <c:pt idx="63">
                  <c:v>151.02000000000001</c:v>
                </c:pt>
                <c:pt idx="64">
                  <c:v>151.03</c:v>
                </c:pt>
                <c:pt idx="65">
                  <c:v>151.04</c:v>
                </c:pt>
                <c:pt idx="66">
                  <c:v>151.07</c:v>
                </c:pt>
                <c:pt idx="67">
                  <c:v>151.08000000000001</c:v>
                </c:pt>
                <c:pt idx="68">
                  <c:v>151.1</c:v>
                </c:pt>
                <c:pt idx="69">
                  <c:v>151.12</c:v>
                </c:pt>
                <c:pt idx="70">
                  <c:v>151.13</c:v>
                </c:pt>
                <c:pt idx="71">
                  <c:v>151.15</c:v>
                </c:pt>
                <c:pt idx="72">
                  <c:v>151.16</c:v>
                </c:pt>
                <c:pt idx="73">
                  <c:v>151.19</c:v>
                </c:pt>
                <c:pt idx="74">
                  <c:v>151.19999999999999</c:v>
                </c:pt>
                <c:pt idx="75">
                  <c:v>151.21</c:v>
                </c:pt>
                <c:pt idx="76">
                  <c:v>151.22</c:v>
                </c:pt>
                <c:pt idx="77">
                  <c:v>151.25</c:v>
                </c:pt>
                <c:pt idx="78">
                  <c:v>151.26</c:v>
                </c:pt>
                <c:pt idx="79">
                  <c:v>151.27000000000001</c:v>
                </c:pt>
                <c:pt idx="80">
                  <c:v>151.30000000000001</c:v>
                </c:pt>
                <c:pt idx="81">
                  <c:v>151.31</c:v>
                </c:pt>
                <c:pt idx="82">
                  <c:v>151.32</c:v>
                </c:pt>
                <c:pt idx="83">
                  <c:v>151.34</c:v>
                </c:pt>
                <c:pt idx="84">
                  <c:v>151.36000000000001</c:v>
                </c:pt>
                <c:pt idx="85">
                  <c:v>151.37</c:v>
                </c:pt>
                <c:pt idx="86">
                  <c:v>151.38999999999999</c:v>
                </c:pt>
                <c:pt idx="87">
                  <c:v>151.41</c:v>
                </c:pt>
                <c:pt idx="88">
                  <c:v>151.41999999999999</c:v>
                </c:pt>
                <c:pt idx="89">
                  <c:v>151.44</c:v>
                </c:pt>
                <c:pt idx="90">
                  <c:v>151.44999999999999</c:v>
                </c:pt>
                <c:pt idx="91">
                  <c:v>151.47</c:v>
                </c:pt>
                <c:pt idx="92">
                  <c:v>151.49</c:v>
                </c:pt>
                <c:pt idx="93">
                  <c:v>151.5</c:v>
                </c:pt>
                <c:pt idx="94">
                  <c:v>151.52000000000001</c:v>
                </c:pt>
                <c:pt idx="95">
                  <c:v>151.53</c:v>
                </c:pt>
                <c:pt idx="96">
                  <c:v>151.55000000000001</c:v>
                </c:pt>
                <c:pt idx="97">
                  <c:v>151.57</c:v>
                </c:pt>
                <c:pt idx="98">
                  <c:v>151.58000000000001</c:v>
                </c:pt>
                <c:pt idx="99">
                  <c:v>151.6</c:v>
                </c:pt>
                <c:pt idx="100">
                  <c:v>151.62</c:v>
                </c:pt>
                <c:pt idx="101">
                  <c:v>151.63</c:v>
                </c:pt>
                <c:pt idx="102">
                  <c:v>151.65</c:v>
                </c:pt>
                <c:pt idx="103">
                  <c:v>151.66999999999999</c:v>
                </c:pt>
                <c:pt idx="104">
                  <c:v>151.68</c:v>
                </c:pt>
                <c:pt idx="105">
                  <c:v>151.69</c:v>
                </c:pt>
                <c:pt idx="106">
                  <c:v>151.72</c:v>
                </c:pt>
                <c:pt idx="107">
                  <c:v>151.72999999999999</c:v>
                </c:pt>
                <c:pt idx="108">
                  <c:v>151.74</c:v>
                </c:pt>
                <c:pt idx="109">
                  <c:v>151.76</c:v>
                </c:pt>
                <c:pt idx="110">
                  <c:v>151.78</c:v>
                </c:pt>
                <c:pt idx="111">
                  <c:v>151.80000000000001</c:v>
                </c:pt>
                <c:pt idx="112">
                  <c:v>151.81</c:v>
                </c:pt>
                <c:pt idx="113">
                  <c:v>151.82</c:v>
                </c:pt>
                <c:pt idx="114">
                  <c:v>151.85</c:v>
                </c:pt>
                <c:pt idx="115">
                  <c:v>151.86000000000001</c:v>
                </c:pt>
                <c:pt idx="116">
                  <c:v>151.87</c:v>
                </c:pt>
                <c:pt idx="117">
                  <c:v>151.88999999999999</c:v>
                </c:pt>
                <c:pt idx="118">
                  <c:v>151.91</c:v>
                </c:pt>
                <c:pt idx="119">
                  <c:v>151.91999999999999</c:v>
                </c:pt>
                <c:pt idx="120">
                  <c:v>151.94</c:v>
                </c:pt>
                <c:pt idx="121">
                  <c:v>151.94999999999999</c:v>
                </c:pt>
                <c:pt idx="122">
                  <c:v>151.97</c:v>
                </c:pt>
                <c:pt idx="123">
                  <c:v>151.99</c:v>
                </c:pt>
                <c:pt idx="124">
                  <c:v>152.01</c:v>
                </c:pt>
                <c:pt idx="125">
                  <c:v>152.02000000000001</c:v>
                </c:pt>
                <c:pt idx="126">
                  <c:v>152.03</c:v>
                </c:pt>
                <c:pt idx="127">
                  <c:v>152.06</c:v>
                </c:pt>
                <c:pt idx="128">
                  <c:v>152.07</c:v>
                </c:pt>
                <c:pt idx="129">
                  <c:v>152.08000000000001</c:v>
                </c:pt>
                <c:pt idx="130">
                  <c:v>152.1</c:v>
                </c:pt>
                <c:pt idx="131">
                  <c:v>152.12</c:v>
                </c:pt>
                <c:pt idx="132">
                  <c:v>152.13</c:v>
                </c:pt>
                <c:pt idx="133">
                  <c:v>152.15</c:v>
                </c:pt>
                <c:pt idx="134">
                  <c:v>152.16</c:v>
                </c:pt>
                <c:pt idx="135">
                  <c:v>152.18</c:v>
                </c:pt>
                <c:pt idx="136">
                  <c:v>152.19</c:v>
                </c:pt>
                <c:pt idx="137">
                  <c:v>152.21</c:v>
                </c:pt>
                <c:pt idx="138">
                  <c:v>152.22999999999999</c:v>
                </c:pt>
                <c:pt idx="139">
                  <c:v>152.24</c:v>
                </c:pt>
                <c:pt idx="140">
                  <c:v>152.26</c:v>
                </c:pt>
                <c:pt idx="141">
                  <c:v>152.28</c:v>
                </c:pt>
                <c:pt idx="142">
                  <c:v>152.29</c:v>
                </c:pt>
                <c:pt idx="143">
                  <c:v>152.30000000000001</c:v>
                </c:pt>
                <c:pt idx="144">
                  <c:v>152.32</c:v>
                </c:pt>
                <c:pt idx="145">
                  <c:v>152.33000000000001</c:v>
                </c:pt>
                <c:pt idx="146">
                  <c:v>152.34</c:v>
                </c:pt>
                <c:pt idx="147">
                  <c:v>152.35</c:v>
                </c:pt>
                <c:pt idx="148">
                  <c:v>152.38</c:v>
                </c:pt>
                <c:pt idx="149">
                  <c:v>152.38999999999999</c:v>
                </c:pt>
                <c:pt idx="150">
                  <c:v>152.4</c:v>
                </c:pt>
                <c:pt idx="151">
                  <c:v>152.41</c:v>
                </c:pt>
                <c:pt idx="152">
                  <c:v>152.44</c:v>
                </c:pt>
                <c:pt idx="153">
                  <c:v>152.46</c:v>
                </c:pt>
                <c:pt idx="154">
                  <c:v>152.47</c:v>
                </c:pt>
                <c:pt idx="155">
                  <c:v>152.49</c:v>
                </c:pt>
                <c:pt idx="156">
                  <c:v>152.5</c:v>
                </c:pt>
                <c:pt idx="157">
                  <c:v>152.52000000000001</c:v>
                </c:pt>
                <c:pt idx="158">
                  <c:v>152.54</c:v>
                </c:pt>
                <c:pt idx="159">
                  <c:v>152.55000000000001</c:v>
                </c:pt>
                <c:pt idx="160">
                  <c:v>152.57</c:v>
                </c:pt>
                <c:pt idx="161">
                  <c:v>152.58000000000001</c:v>
                </c:pt>
                <c:pt idx="162">
                  <c:v>152.6</c:v>
                </c:pt>
                <c:pt idx="163">
                  <c:v>152.62</c:v>
                </c:pt>
                <c:pt idx="164">
                  <c:v>152.63</c:v>
                </c:pt>
                <c:pt idx="165">
                  <c:v>152.65</c:v>
                </c:pt>
                <c:pt idx="166">
                  <c:v>152.66</c:v>
                </c:pt>
                <c:pt idx="167">
                  <c:v>152.68</c:v>
                </c:pt>
                <c:pt idx="168">
                  <c:v>152.69</c:v>
                </c:pt>
                <c:pt idx="169">
                  <c:v>152.71</c:v>
                </c:pt>
                <c:pt idx="170">
                  <c:v>152.72999999999999</c:v>
                </c:pt>
                <c:pt idx="171">
                  <c:v>152.74</c:v>
                </c:pt>
                <c:pt idx="172">
                  <c:v>152.76</c:v>
                </c:pt>
                <c:pt idx="173">
                  <c:v>152.77000000000001</c:v>
                </c:pt>
                <c:pt idx="174">
                  <c:v>152.80000000000001</c:v>
                </c:pt>
                <c:pt idx="175">
                  <c:v>152.81</c:v>
                </c:pt>
                <c:pt idx="176">
                  <c:v>152.82</c:v>
                </c:pt>
                <c:pt idx="177">
                  <c:v>152.85</c:v>
                </c:pt>
                <c:pt idx="178">
                  <c:v>152.86000000000001</c:v>
                </c:pt>
                <c:pt idx="179">
                  <c:v>152.87</c:v>
                </c:pt>
                <c:pt idx="180">
                  <c:v>152.9</c:v>
                </c:pt>
                <c:pt idx="181">
                  <c:v>152.91</c:v>
                </c:pt>
                <c:pt idx="182">
                  <c:v>152.91999999999999</c:v>
                </c:pt>
                <c:pt idx="183">
                  <c:v>152.93</c:v>
                </c:pt>
                <c:pt idx="184">
                  <c:v>152.96</c:v>
                </c:pt>
                <c:pt idx="185">
                  <c:v>152.97</c:v>
                </c:pt>
                <c:pt idx="186">
                  <c:v>152.97999999999999</c:v>
                </c:pt>
                <c:pt idx="187">
                  <c:v>153.01</c:v>
                </c:pt>
                <c:pt idx="188">
                  <c:v>153.02000000000001</c:v>
                </c:pt>
                <c:pt idx="189">
                  <c:v>153.03</c:v>
                </c:pt>
                <c:pt idx="190">
                  <c:v>153.05000000000001</c:v>
                </c:pt>
                <c:pt idx="191">
                  <c:v>153.07</c:v>
                </c:pt>
                <c:pt idx="192">
                  <c:v>153.09</c:v>
                </c:pt>
                <c:pt idx="193">
                  <c:v>153.1</c:v>
                </c:pt>
                <c:pt idx="194">
                  <c:v>153.11000000000001</c:v>
                </c:pt>
                <c:pt idx="195">
                  <c:v>153.13999999999999</c:v>
                </c:pt>
                <c:pt idx="196">
                  <c:v>153.15</c:v>
                </c:pt>
                <c:pt idx="197">
                  <c:v>153.16</c:v>
                </c:pt>
                <c:pt idx="198">
                  <c:v>153.16999999999999</c:v>
                </c:pt>
                <c:pt idx="199">
                  <c:v>153.19999999999999</c:v>
                </c:pt>
                <c:pt idx="200">
                  <c:v>153.21</c:v>
                </c:pt>
                <c:pt idx="201">
                  <c:v>153.22</c:v>
                </c:pt>
                <c:pt idx="202">
                  <c:v>153.25</c:v>
                </c:pt>
                <c:pt idx="203">
                  <c:v>153.26</c:v>
                </c:pt>
                <c:pt idx="204">
                  <c:v>153.27000000000001</c:v>
                </c:pt>
                <c:pt idx="205">
                  <c:v>153.30000000000001</c:v>
                </c:pt>
                <c:pt idx="206">
                  <c:v>153.31</c:v>
                </c:pt>
                <c:pt idx="207">
                  <c:v>153.32</c:v>
                </c:pt>
                <c:pt idx="208">
                  <c:v>153.34</c:v>
                </c:pt>
                <c:pt idx="209">
                  <c:v>153.36000000000001</c:v>
                </c:pt>
                <c:pt idx="210">
                  <c:v>153.37</c:v>
                </c:pt>
                <c:pt idx="211">
                  <c:v>153.38999999999999</c:v>
                </c:pt>
                <c:pt idx="212">
                  <c:v>153.41</c:v>
                </c:pt>
                <c:pt idx="213">
                  <c:v>153.41999999999999</c:v>
                </c:pt>
                <c:pt idx="214">
                  <c:v>153.44</c:v>
                </c:pt>
                <c:pt idx="215">
                  <c:v>153.44999999999999</c:v>
                </c:pt>
                <c:pt idx="216">
                  <c:v>153.47</c:v>
                </c:pt>
                <c:pt idx="217">
                  <c:v>153.49</c:v>
                </c:pt>
                <c:pt idx="218">
                  <c:v>153.5</c:v>
                </c:pt>
                <c:pt idx="219">
                  <c:v>153.52000000000001</c:v>
                </c:pt>
                <c:pt idx="220">
                  <c:v>153.53</c:v>
                </c:pt>
                <c:pt idx="221">
                  <c:v>153.56</c:v>
                </c:pt>
                <c:pt idx="222">
                  <c:v>153.57</c:v>
                </c:pt>
                <c:pt idx="223">
                  <c:v>153.58000000000001</c:v>
                </c:pt>
                <c:pt idx="224">
                  <c:v>153.6</c:v>
                </c:pt>
                <c:pt idx="225">
                  <c:v>153.62</c:v>
                </c:pt>
                <c:pt idx="226">
                  <c:v>153.63</c:v>
                </c:pt>
                <c:pt idx="227">
                  <c:v>153.65</c:v>
                </c:pt>
                <c:pt idx="228">
                  <c:v>153.66</c:v>
                </c:pt>
                <c:pt idx="229">
                  <c:v>153.68</c:v>
                </c:pt>
                <c:pt idx="230">
                  <c:v>153.69999999999999</c:v>
                </c:pt>
                <c:pt idx="231">
                  <c:v>153.71</c:v>
                </c:pt>
                <c:pt idx="232">
                  <c:v>153.72</c:v>
                </c:pt>
                <c:pt idx="233">
                  <c:v>153.75</c:v>
                </c:pt>
                <c:pt idx="234">
                  <c:v>153.76</c:v>
                </c:pt>
                <c:pt idx="235">
                  <c:v>153.77000000000001</c:v>
                </c:pt>
                <c:pt idx="236">
                  <c:v>153.80000000000001</c:v>
                </c:pt>
                <c:pt idx="237">
                  <c:v>153.81</c:v>
                </c:pt>
                <c:pt idx="238">
                  <c:v>153.82</c:v>
                </c:pt>
                <c:pt idx="239">
                  <c:v>153.83000000000001</c:v>
                </c:pt>
                <c:pt idx="240">
                  <c:v>153.86000000000001</c:v>
                </c:pt>
                <c:pt idx="241">
                  <c:v>153.87</c:v>
                </c:pt>
                <c:pt idx="242">
                  <c:v>153.88</c:v>
                </c:pt>
                <c:pt idx="243">
                  <c:v>153.91</c:v>
                </c:pt>
                <c:pt idx="244">
                  <c:v>153.91999999999999</c:v>
                </c:pt>
                <c:pt idx="245">
                  <c:v>153.94</c:v>
                </c:pt>
                <c:pt idx="246">
                  <c:v>153.94999999999999</c:v>
                </c:pt>
                <c:pt idx="247">
                  <c:v>153.97</c:v>
                </c:pt>
                <c:pt idx="248">
                  <c:v>153.97999999999999</c:v>
                </c:pt>
                <c:pt idx="249">
                  <c:v>154.01</c:v>
                </c:pt>
                <c:pt idx="250">
                  <c:v>154.02000000000001</c:v>
                </c:pt>
                <c:pt idx="251">
                  <c:v>154.03</c:v>
                </c:pt>
                <c:pt idx="252">
                  <c:v>154.04</c:v>
                </c:pt>
                <c:pt idx="253">
                  <c:v>154.07</c:v>
                </c:pt>
                <c:pt idx="254">
                  <c:v>154.08000000000001</c:v>
                </c:pt>
                <c:pt idx="255">
                  <c:v>154.1</c:v>
                </c:pt>
                <c:pt idx="256">
                  <c:v>154.11000000000001</c:v>
                </c:pt>
                <c:pt idx="257">
                  <c:v>154.13</c:v>
                </c:pt>
                <c:pt idx="258">
                  <c:v>154.13999999999999</c:v>
                </c:pt>
                <c:pt idx="259">
                  <c:v>154.16</c:v>
                </c:pt>
                <c:pt idx="260">
                  <c:v>154.18</c:v>
                </c:pt>
                <c:pt idx="261">
                  <c:v>154.19999999999999</c:v>
                </c:pt>
                <c:pt idx="262">
                  <c:v>154.21</c:v>
                </c:pt>
                <c:pt idx="263">
                  <c:v>154.22</c:v>
                </c:pt>
                <c:pt idx="264">
                  <c:v>154.25</c:v>
                </c:pt>
                <c:pt idx="265">
                  <c:v>154.26</c:v>
                </c:pt>
                <c:pt idx="266">
                  <c:v>154.28</c:v>
                </c:pt>
                <c:pt idx="267">
                  <c:v>154.29</c:v>
                </c:pt>
                <c:pt idx="268">
                  <c:v>154.30000000000001</c:v>
                </c:pt>
                <c:pt idx="269">
                  <c:v>154.33000000000001</c:v>
                </c:pt>
                <c:pt idx="270">
                  <c:v>154.34</c:v>
                </c:pt>
                <c:pt idx="271">
                  <c:v>154.35</c:v>
                </c:pt>
                <c:pt idx="272">
                  <c:v>154.38999999999999</c:v>
                </c:pt>
                <c:pt idx="273">
                  <c:v>154.41</c:v>
                </c:pt>
                <c:pt idx="274">
                  <c:v>154.41999999999999</c:v>
                </c:pt>
                <c:pt idx="275">
                  <c:v>154.43</c:v>
                </c:pt>
                <c:pt idx="276">
                  <c:v>154.46</c:v>
                </c:pt>
                <c:pt idx="277">
                  <c:v>154.47</c:v>
                </c:pt>
                <c:pt idx="278">
                  <c:v>154.47999999999999</c:v>
                </c:pt>
                <c:pt idx="279">
                  <c:v>154.5</c:v>
                </c:pt>
                <c:pt idx="280">
                  <c:v>154.52000000000001</c:v>
                </c:pt>
                <c:pt idx="281">
                  <c:v>154.54</c:v>
                </c:pt>
                <c:pt idx="282">
                  <c:v>154.55000000000001</c:v>
                </c:pt>
                <c:pt idx="283">
                  <c:v>154.56</c:v>
                </c:pt>
                <c:pt idx="284">
                  <c:v>154.59</c:v>
                </c:pt>
                <c:pt idx="285">
                  <c:v>154.6</c:v>
                </c:pt>
                <c:pt idx="286">
                  <c:v>154.61000000000001</c:v>
                </c:pt>
                <c:pt idx="287">
                  <c:v>154.63</c:v>
                </c:pt>
                <c:pt idx="288">
                  <c:v>154.65</c:v>
                </c:pt>
                <c:pt idx="289">
                  <c:v>154.66</c:v>
                </c:pt>
                <c:pt idx="290">
                  <c:v>154.66999999999999</c:v>
                </c:pt>
                <c:pt idx="291">
                  <c:v>154.69999999999999</c:v>
                </c:pt>
                <c:pt idx="292">
                  <c:v>154.71</c:v>
                </c:pt>
                <c:pt idx="293">
                  <c:v>154.72999999999999</c:v>
                </c:pt>
                <c:pt idx="294">
                  <c:v>154.74</c:v>
                </c:pt>
                <c:pt idx="295">
                  <c:v>154.77000000000001</c:v>
                </c:pt>
                <c:pt idx="296">
                  <c:v>154.78</c:v>
                </c:pt>
                <c:pt idx="297">
                  <c:v>154.79</c:v>
                </c:pt>
                <c:pt idx="298">
                  <c:v>154.81</c:v>
                </c:pt>
                <c:pt idx="299">
                  <c:v>154.83000000000001</c:v>
                </c:pt>
                <c:pt idx="300">
                  <c:v>154.84</c:v>
                </c:pt>
                <c:pt idx="301">
                  <c:v>154.85</c:v>
                </c:pt>
                <c:pt idx="302">
                  <c:v>154.88</c:v>
                </c:pt>
                <c:pt idx="303">
                  <c:v>154.88999999999999</c:v>
                </c:pt>
                <c:pt idx="304">
                  <c:v>154.9</c:v>
                </c:pt>
                <c:pt idx="305">
                  <c:v>154.93</c:v>
                </c:pt>
                <c:pt idx="306">
                  <c:v>154.94</c:v>
                </c:pt>
                <c:pt idx="307">
                  <c:v>154.94999999999999</c:v>
                </c:pt>
                <c:pt idx="308">
                  <c:v>154.97</c:v>
                </c:pt>
                <c:pt idx="309">
                  <c:v>154.99</c:v>
                </c:pt>
                <c:pt idx="310">
                  <c:v>155</c:v>
                </c:pt>
                <c:pt idx="311">
                  <c:v>155.01</c:v>
                </c:pt>
                <c:pt idx="312">
                  <c:v>155.04</c:v>
                </c:pt>
                <c:pt idx="313">
                  <c:v>155.05000000000001</c:v>
                </c:pt>
                <c:pt idx="314">
                  <c:v>155.06</c:v>
                </c:pt>
                <c:pt idx="315">
                  <c:v>155.09</c:v>
                </c:pt>
                <c:pt idx="316">
                  <c:v>155.1</c:v>
                </c:pt>
                <c:pt idx="317">
                  <c:v>155.11000000000001</c:v>
                </c:pt>
                <c:pt idx="318">
                  <c:v>155.13999999999999</c:v>
                </c:pt>
                <c:pt idx="319">
                  <c:v>155.15</c:v>
                </c:pt>
                <c:pt idx="320">
                  <c:v>155.16</c:v>
                </c:pt>
                <c:pt idx="321">
                  <c:v>155.18</c:v>
                </c:pt>
                <c:pt idx="322">
                  <c:v>155.19999999999999</c:v>
                </c:pt>
                <c:pt idx="323">
                  <c:v>155.21</c:v>
                </c:pt>
                <c:pt idx="324">
                  <c:v>155.22</c:v>
                </c:pt>
                <c:pt idx="325">
                  <c:v>155.25</c:v>
                </c:pt>
                <c:pt idx="326">
                  <c:v>155.26</c:v>
                </c:pt>
                <c:pt idx="327">
                  <c:v>155.27000000000001</c:v>
                </c:pt>
                <c:pt idx="328">
                  <c:v>155.29</c:v>
                </c:pt>
                <c:pt idx="329">
                  <c:v>155.31</c:v>
                </c:pt>
                <c:pt idx="330">
                  <c:v>155.32</c:v>
                </c:pt>
                <c:pt idx="331">
                  <c:v>155.34</c:v>
                </c:pt>
                <c:pt idx="332">
                  <c:v>155.35</c:v>
                </c:pt>
                <c:pt idx="333">
                  <c:v>155.37</c:v>
                </c:pt>
                <c:pt idx="334">
                  <c:v>155.38999999999999</c:v>
                </c:pt>
                <c:pt idx="335">
                  <c:v>155.4</c:v>
                </c:pt>
                <c:pt idx="336">
                  <c:v>155.43</c:v>
                </c:pt>
                <c:pt idx="337">
                  <c:v>155.44</c:v>
                </c:pt>
                <c:pt idx="338">
                  <c:v>155.44999999999999</c:v>
                </c:pt>
                <c:pt idx="339">
                  <c:v>155.49</c:v>
                </c:pt>
                <c:pt idx="340">
                  <c:v>155.5</c:v>
                </c:pt>
                <c:pt idx="341">
                  <c:v>155.52000000000001</c:v>
                </c:pt>
                <c:pt idx="342">
                  <c:v>155.54</c:v>
                </c:pt>
                <c:pt idx="343">
                  <c:v>155.55000000000001</c:v>
                </c:pt>
                <c:pt idx="344">
                  <c:v>155.56</c:v>
                </c:pt>
                <c:pt idx="345">
                  <c:v>155.59</c:v>
                </c:pt>
                <c:pt idx="346">
                  <c:v>155.6</c:v>
                </c:pt>
                <c:pt idx="347">
                  <c:v>155.61000000000001</c:v>
                </c:pt>
                <c:pt idx="348">
                  <c:v>155.63999999999999</c:v>
                </c:pt>
                <c:pt idx="349">
                  <c:v>155.65</c:v>
                </c:pt>
                <c:pt idx="350">
                  <c:v>155.66</c:v>
                </c:pt>
                <c:pt idx="351">
                  <c:v>155.66999999999999</c:v>
                </c:pt>
                <c:pt idx="352">
                  <c:v>155.69999999999999</c:v>
                </c:pt>
                <c:pt idx="353">
                  <c:v>155.71</c:v>
                </c:pt>
                <c:pt idx="354">
                  <c:v>155.72</c:v>
                </c:pt>
                <c:pt idx="355">
                  <c:v>155.75</c:v>
                </c:pt>
                <c:pt idx="356">
                  <c:v>155.76</c:v>
                </c:pt>
                <c:pt idx="357">
                  <c:v>155.77000000000001</c:v>
                </c:pt>
                <c:pt idx="358">
                  <c:v>155.80000000000001</c:v>
                </c:pt>
                <c:pt idx="359">
                  <c:v>155.81</c:v>
                </c:pt>
                <c:pt idx="360">
                  <c:v>155.82</c:v>
                </c:pt>
                <c:pt idx="361">
                  <c:v>155.83000000000001</c:v>
                </c:pt>
                <c:pt idx="362">
                  <c:v>155.86000000000001</c:v>
                </c:pt>
                <c:pt idx="363">
                  <c:v>155.87</c:v>
                </c:pt>
                <c:pt idx="364">
                  <c:v>155.88</c:v>
                </c:pt>
                <c:pt idx="365">
                  <c:v>155.91</c:v>
                </c:pt>
                <c:pt idx="366">
                  <c:v>155.91999999999999</c:v>
                </c:pt>
                <c:pt idx="367">
                  <c:v>155.93</c:v>
                </c:pt>
                <c:pt idx="368">
                  <c:v>155.96</c:v>
                </c:pt>
                <c:pt idx="369">
                  <c:v>155.97</c:v>
                </c:pt>
                <c:pt idx="370">
                  <c:v>155.97999999999999</c:v>
                </c:pt>
                <c:pt idx="371">
                  <c:v>156.01</c:v>
                </c:pt>
                <c:pt idx="372">
                  <c:v>156.02000000000001</c:v>
                </c:pt>
                <c:pt idx="373">
                  <c:v>156.03</c:v>
                </c:pt>
                <c:pt idx="374">
                  <c:v>156.04</c:v>
                </c:pt>
                <c:pt idx="375">
                  <c:v>156.07</c:v>
                </c:pt>
                <c:pt idx="376">
                  <c:v>156.08000000000001</c:v>
                </c:pt>
                <c:pt idx="377">
                  <c:v>156.1</c:v>
                </c:pt>
                <c:pt idx="378">
                  <c:v>156.11000000000001</c:v>
                </c:pt>
                <c:pt idx="379">
                  <c:v>156.12</c:v>
                </c:pt>
                <c:pt idx="380">
                  <c:v>156.13</c:v>
                </c:pt>
                <c:pt idx="381">
                  <c:v>156.16</c:v>
                </c:pt>
                <c:pt idx="382">
                  <c:v>156.18</c:v>
                </c:pt>
                <c:pt idx="383">
                  <c:v>156.19</c:v>
                </c:pt>
                <c:pt idx="384">
                  <c:v>156.21</c:v>
                </c:pt>
                <c:pt idx="385">
                  <c:v>156.22999999999999</c:v>
                </c:pt>
                <c:pt idx="386">
                  <c:v>156.24</c:v>
                </c:pt>
                <c:pt idx="387">
                  <c:v>156.26</c:v>
                </c:pt>
                <c:pt idx="388">
                  <c:v>156.28</c:v>
                </c:pt>
                <c:pt idx="389">
                  <c:v>156.29</c:v>
                </c:pt>
                <c:pt idx="390">
                  <c:v>156.31</c:v>
                </c:pt>
                <c:pt idx="391">
                  <c:v>156.32</c:v>
                </c:pt>
                <c:pt idx="392">
                  <c:v>156.33000000000001</c:v>
                </c:pt>
                <c:pt idx="393">
                  <c:v>156.36000000000001</c:v>
                </c:pt>
                <c:pt idx="394">
                  <c:v>156.37</c:v>
                </c:pt>
                <c:pt idx="395">
                  <c:v>156.38</c:v>
                </c:pt>
                <c:pt idx="396">
                  <c:v>156.41</c:v>
                </c:pt>
                <c:pt idx="397">
                  <c:v>156.41999999999999</c:v>
                </c:pt>
                <c:pt idx="398">
                  <c:v>156.43</c:v>
                </c:pt>
                <c:pt idx="399">
                  <c:v>156.46</c:v>
                </c:pt>
                <c:pt idx="400">
                  <c:v>156.47</c:v>
                </c:pt>
                <c:pt idx="401">
                  <c:v>156.47999999999999</c:v>
                </c:pt>
                <c:pt idx="402">
                  <c:v>156.5</c:v>
                </c:pt>
                <c:pt idx="403">
                  <c:v>156.52000000000001</c:v>
                </c:pt>
                <c:pt idx="404">
                  <c:v>156.53</c:v>
                </c:pt>
                <c:pt idx="405">
                  <c:v>156.55000000000001</c:v>
                </c:pt>
                <c:pt idx="406">
                  <c:v>156.57</c:v>
                </c:pt>
                <c:pt idx="407">
                  <c:v>156.58000000000001</c:v>
                </c:pt>
                <c:pt idx="408">
                  <c:v>156.6</c:v>
                </c:pt>
                <c:pt idx="409">
                  <c:v>156.62</c:v>
                </c:pt>
                <c:pt idx="410">
                  <c:v>156.63</c:v>
                </c:pt>
                <c:pt idx="411">
                  <c:v>156.65</c:v>
                </c:pt>
                <c:pt idx="412">
                  <c:v>156.66</c:v>
                </c:pt>
                <c:pt idx="413">
                  <c:v>156.68</c:v>
                </c:pt>
                <c:pt idx="414">
                  <c:v>156.69</c:v>
                </c:pt>
                <c:pt idx="415">
                  <c:v>156.71</c:v>
                </c:pt>
                <c:pt idx="416">
                  <c:v>156.72999999999999</c:v>
                </c:pt>
                <c:pt idx="417">
                  <c:v>156.75</c:v>
                </c:pt>
                <c:pt idx="418">
                  <c:v>156.76</c:v>
                </c:pt>
                <c:pt idx="419">
                  <c:v>156.77000000000001</c:v>
                </c:pt>
                <c:pt idx="420">
                  <c:v>156.79</c:v>
                </c:pt>
                <c:pt idx="421">
                  <c:v>156.81</c:v>
                </c:pt>
                <c:pt idx="422">
                  <c:v>156.82</c:v>
                </c:pt>
                <c:pt idx="423">
                  <c:v>156.84</c:v>
                </c:pt>
                <c:pt idx="424">
                  <c:v>156.85</c:v>
                </c:pt>
                <c:pt idx="425">
                  <c:v>156.88</c:v>
                </c:pt>
                <c:pt idx="426">
                  <c:v>156.88999999999999</c:v>
                </c:pt>
                <c:pt idx="427">
                  <c:v>156.9</c:v>
                </c:pt>
                <c:pt idx="428">
                  <c:v>156.93</c:v>
                </c:pt>
                <c:pt idx="429">
                  <c:v>156.94</c:v>
                </c:pt>
                <c:pt idx="430">
                  <c:v>156.94999999999999</c:v>
                </c:pt>
                <c:pt idx="431">
                  <c:v>156.97999999999999</c:v>
                </c:pt>
                <c:pt idx="432">
                  <c:v>156.99</c:v>
                </c:pt>
                <c:pt idx="433">
                  <c:v>157</c:v>
                </c:pt>
                <c:pt idx="434">
                  <c:v>157.01</c:v>
                </c:pt>
                <c:pt idx="435">
                  <c:v>157.04</c:v>
                </c:pt>
                <c:pt idx="436">
                  <c:v>157.05000000000001</c:v>
                </c:pt>
                <c:pt idx="437">
                  <c:v>157.07</c:v>
                </c:pt>
                <c:pt idx="438">
                  <c:v>157.08000000000001</c:v>
                </c:pt>
                <c:pt idx="439">
                  <c:v>157.1</c:v>
                </c:pt>
                <c:pt idx="440">
                  <c:v>157.11000000000001</c:v>
                </c:pt>
                <c:pt idx="441">
                  <c:v>157.13</c:v>
                </c:pt>
                <c:pt idx="442">
                  <c:v>157.15</c:v>
                </c:pt>
                <c:pt idx="443">
                  <c:v>157.16</c:v>
                </c:pt>
                <c:pt idx="444">
                  <c:v>157.18</c:v>
                </c:pt>
                <c:pt idx="445">
                  <c:v>157.19</c:v>
                </c:pt>
                <c:pt idx="446">
                  <c:v>157.21</c:v>
                </c:pt>
                <c:pt idx="447">
                  <c:v>157.22999999999999</c:v>
                </c:pt>
                <c:pt idx="448">
                  <c:v>157.24</c:v>
                </c:pt>
                <c:pt idx="449">
                  <c:v>157.27000000000001</c:v>
                </c:pt>
                <c:pt idx="450">
                  <c:v>157.28</c:v>
                </c:pt>
                <c:pt idx="451">
                  <c:v>157.29</c:v>
                </c:pt>
                <c:pt idx="452">
                  <c:v>157.30000000000001</c:v>
                </c:pt>
                <c:pt idx="453">
                  <c:v>157.33000000000001</c:v>
                </c:pt>
                <c:pt idx="454">
                  <c:v>157.34</c:v>
                </c:pt>
                <c:pt idx="455">
                  <c:v>157.35</c:v>
                </c:pt>
                <c:pt idx="456">
                  <c:v>157.37</c:v>
                </c:pt>
                <c:pt idx="457">
                  <c:v>157.38999999999999</c:v>
                </c:pt>
                <c:pt idx="458">
                  <c:v>157.4</c:v>
                </c:pt>
                <c:pt idx="459">
                  <c:v>157.41999999999999</c:v>
                </c:pt>
                <c:pt idx="460">
                  <c:v>157.44</c:v>
                </c:pt>
                <c:pt idx="461">
                  <c:v>157.44999999999999</c:v>
                </c:pt>
                <c:pt idx="462">
                  <c:v>157.47</c:v>
                </c:pt>
                <c:pt idx="463">
                  <c:v>157.49</c:v>
                </c:pt>
                <c:pt idx="464">
                  <c:v>157.5</c:v>
                </c:pt>
                <c:pt idx="465">
                  <c:v>157.51</c:v>
                </c:pt>
                <c:pt idx="466">
                  <c:v>157.54</c:v>
                </c:pt>
                <c:pt idx="467">
                  <c:v>157.55000000000001</c:v>
                </c:pt>
                <c:pt idx="468">
                  <c:v>157.56</c:v>
                </c:pt>
                <c:pt idx="469">
                  <c:v>157.59</c:v>
                </c:pt>
                <c:pt idx="470">
                  <c:v>157.6</c:v>
                </c:pt>
                <c:pt idx="471">
                  <c:v>157.61000000000001</c:v>
                </c:pt>
                <c:pt idx="472">
                  <c:v>157.63999999999999</c:v>
                </c:pt>
                <c:pt idx="473">
                  <c:v>157.65</c:v>
                </c:pt>
                <c:pt idx="474">
                  <c:v>157.66</c:v>
                </c:pt>
                <c:pt idx="475">
                  <c:v>157.66999999999999</c:v>
                </c:pt>
                <c:pt idx="476">
                  <c:v>157.69999999999999</c:v>
                </c:pt>
                <c:pt idx="477">
                  <c:v>157.71</c:v>
                </c:pt>
                <c:pt idx="478">
                  <c:v>157.72</c:v>
                </c:pt>
                <c:pt idx="479">
                  <c:v>157.75</c:v>
                </c:pt>
                <c:pt idx="480">
                  <c:v>157.76</c:v>
                </c:pt>
                <c:pt idx="481">
                  <c:v>157.77000000000001</c:v>
                </c:pt>
                <c:pt idx="482">
                  <c:v>157.79</c:v>
                </c:pt>
                <c:pt idx="483">
                  <c:v>157.80000000000001</c:v>
                </c:pt>
                <c:pt idx="484">
                  <c:v>157.83000000000001</c:v>
                </c:pt>
                <c:pt idx="485">
                  <c:v>157.84</c:v>
                </c:pt>
                <c:pt idx="486">
                  <c:v>157.86000000000001</c:v>
                </c:pt>
                <c:pt idx="487">
                  <c:v>157.87</c:v>
                </c:pt>
                <c:pt idx="488">
                  <c:v>157.88999999999999</c:v>
                </c:pt>
                <c:pt idx="489">
                  <c:v>157.9</c:v>
                </c:pt>
                <c:pt idx="490">
                  <c:v>157.91999999999999</c:v>
                </c:pt>
                <c:pt idx="491">
                  <c:v>157.94</c:v>
                </c:pt>
                <c:pt idx="492">
                  <c:v>157.96</c:v>
                </c:pt>
                <c:pt idx="493">
                  <c:v>157.97</c:v>
                </c:pt>
                <c:pt idx="494">
                  <c:v>157.99</c:v>
                </c:pt>
                <c:pt idx="495">
                  <c:v>158</c:v>
                </c:pt>
                <c:pt idx="496">
                  <c:v>158.02000000000001</c:v>
                </c:pt>
                <c:pt idx="497">
                  <c:v>158.03</c:v>
                </c:pt>
                <c:pt idx="498">
                  <c:v>158.05000000000001</c:v>
                </c:pt>
                <c:pt idx="499">
                  <c:v>158.07</c:v>
                </c:pt>
                <c:pt idx="500">
                  <c:v>158.08000000000001</c:v>
                </c:pt>
                <c:pt idx="501">
                  <c:v>158.1</c:v>
                </c:pt>
                <c:pt idx="502">
                  <c:v>158.11000000000001</c:v>
                </c:pt>
                <c:pt idx="503">
                  <c:v>158.12</c:v>
                </c:pt>
                <c:pt idx="504">
                  <c:v>158.15</c:v>
                </c:pt>
                <c:pt idx="505">
                  <c:v>158.16</c:v>
                </c:pt>
                <c:pt idx="506">
                  <c:v>158.18</c:v>
                </c:pt>
                <c:pt idx="507">
                  <c:v>158.19</c:v>
                </c:pt>
                <c:pt idx="508">
                  <c:v>158.21</c:v>
                </c:pt>
                <c:pt idx="509">
                  <c:v>158.22999999999999</c:v>
                </c:pt>
                <c:pt idx="510">
                  <c:v>158.24</c:v>
                </c:pt>
                <c:pt idx="511">
                  <c:v>158.25</c:v>
                </c:pt>
                <c:pt idx="512">
                  <c:v>158.28</c:v>
                </c:pt>
                <c:pt idx="513">
                  <c:v>158.29</c:v>
                </c:pt>
                <c:pt idx="514">
                  <c:v>158.31</c:v>
                </c:pt>
                <c:pt idx="515">
                  <c:v>158.32</c:v>
                </c:pt>
                <c:pt idx="516">
                  <c:v>158.34</c:v>
                </c:pt>
                <c:pt idx="517">
                  <c:v>158.36000000000001</c:v>
                </c:pt>
                <c:pt idx="518">
                  <c:v>158.37</c:v>
                </c:pt>
                <c:pt idx="519">
                  <c:v>158.38</c:v>
                </c:pt>
                <c:pt idx="520">
                  <c:v>158.41</c:v>
                </c:pt>
                <c:pt idx="521">
                  <c:v>158.41999999999999</c:v>
                </c:pt>
                <c:pt idx="522">
                  <c:v>158.44</c:v>
                </c:pt>
                <c:pt idx="523">
                  <c:v>158.44999999999999</c:v>
                </c:pt>
                <c:pt idx="524">
                  <c:v>158.47</c:v>
                </c:pt>
                <c:pt idx="525">
                  <c:v>158.47999999999999</c:v>
                </c:pt>
                <c:pt idx="526">
                  <c:v>158.5</c:v>
                </c:pt>
                <c:pt idx="527">
                  <c:v>158.52000000000001</c:v>
                </c:pt>
                <c:pt idx="528">
                  <c:v>158.54</c:v>
                </c:pt>
                <c:pt idx="529">
                  <c:v>158.55000000000001</c:v>
                </c:pt>
                <c:pt idx="530">
                  <c:v>158.57</c:v>
                </c:pt>
                <c:pt idx="531">
                  <c:v>158.58000000000001</c:v>
                </c:pt>
                <c:pt idx="532">
                  <c:v>158.6</c:v>
                </c:pt>
                <c:pt idx="533">
                  <c:v>158.62</c:v>
                </c:pt>
                <c:pt idx="534">
                  <c:v>158.63</c:v>
                </c:pt>
                <c:pt idx="535">
                  <c:v>158.65</c:v>
                </c:pt>
                <c:pt idx="536">
                  <c:v>158.66</c:v>
                </c:pt>
                <c:pt idx="537">
                  <c:v>158.68</c:v>
                </c:pt>
                <c:pt idx="538">
                  <c:v>158.69</c:v>
                </c:pt>
                <c:pt idx="539">
                  <c:v>158.72</c:v>
                </c:pt>
                <c:pt idx="540">
                  <c:v>158.72999999999999</c:v>
                </c:pt>
                <c:pt idx="541">
                  <c:v>158.74</c:v>
                </c:pt>
                <c:pt idx="542">
                  <c:v>158.76</c:v>
                </c:pt>
                <c:pt idx="543">
                  <c:v>158.77000000000001</c:v>
                </c:pt>
                <c:pt idx="544">
                  <c:v>158.79</c:v>
                </c:pt>
                <c:pt idx="545">
                  <c:v>158.81</c:v>
                </c:pt>
                <c:pt idx="546">
                  <c:v>158.83000000000001</c:v>
                </c:pt>
                <c:pt idx="547">
                  <c:v>158.84</c:v>
                </c:pt>
                <c:pt idx="548">
                  <c:v>158.86000000000001</c:v>
                </c:pt>
                <c:pt idx="549">
                  <c:v>158.87</c:v>
                </c:pt>
                <c:pt idx="550">
                  <c:v>158.88</c:v>
                </c:pt>
                <c:pt idx="551">
                  <c:v>158.91</c:v>
                </c:pt>
                <c:pt idx="552">
                  <c:v>158.91999999999999</c:v>
                </c:pt>
                <c:pt idx="553">
                  <c:v>158.93</c:v>
                </c:pt>
                <c:pt idx="554">
                  <c:v>158.96</c:v>
                </c:pt>
                <c:pt idx="555">
                  <c:v>158.97</c:v>
                </c:pt>
                <c:pt idx="556">
                  <c:v>158.97999999999999</c:v>
                </c:pt>
                <c:pt idx="557">
                  <c:v>159</c:v>
                </c:pt>
                <c:pt idx="558">
                  <c:v>159.01</c:v>
                </c:pt>
                <c:pt idx="559">
                  <c:v>159.03</c:v>
                </c:pt>
                <c:pt idx="560">
                  <c:v>159.04</c:v>
                </c:pt>
                <c:pt idx="561">
                  <c:v>159.05000000000001</c:v>
                </c:pt>
                <c:pt idx="562">
                  <c:v>159.06</c:v>
                </c:pt>
                <c:pt idx="563">
                  <c:v>159.08000000000001</c:v>
                </c:pt>
                <c:pt idx="564">
                  <c:v>159.1</c:v>
                </c:pt>
                <c:pt idx="565">
                  <c:v>159.11000000000001</c:v>
                </c:pt>
                <c:pt idx="566">
                  <c:v>159.13</c:v>
                </c:pt>
                <c:pt idx="567">
                  <c:v>159.15</c:v>
                </c:pt>
                <c:pt idx="568">
                  <c:v>159.16</c:v>
                </c:pt>
                <c:pt idx="569">
                  <c:v>159.16999999999999</c:v>
                </c:pt>
                <c:pt idx="570">
                  <c:v>159.19999999999999</c:v>
                </c:pt>
                <c:pt idx="571">
                  <c:v>159.21</c:v>
                </c:pt>
                <c:pt idx="572">
                  <c:v>159.22</c:v>
                </c:pt>
                <c:pt idx="573">
                  <c:v>159.24</c:v>
                </c:pt>
                <c:pt idx="574">
                  <c:v>159.26</c:v>
                </c:pt>
                <c:pt idx="575">
                  <c:v>159.27000000000001</c:v>
                </c:pt>
                <c:pt idx="576">
                  <c:v>159.30000000000001</c:v>
                </c:pt>
                <c:pt idx="577">
                  <c:v>159.31</c:v>
                </c:pt>
                <c:pt idx="578">
                  <c:v>159.32</c:v>
                </c:pt>
                <c:pt idx="579">
                  <c:v>159.34</c:v>
                </c:pt>
                <c:pt idx="580">
                  <c:v>159.36000000000001</c:v>
                </c:pt>
                <c:pt idx="581">
                  <c:v>159.37</c:v>
                </c:pt>
                <c:pt idx="582">
                  <c:v>159.38999999999999</c:v>
                </c:pt>
                <c:pt idx="583">
                  <c:v>159.4</c:v>
                </c:pt>
                <c:pt idx="584">
                  <c:v>159.41999999999999</c:v>
                </c:pt>
                <c:pt idx="585">
                  <c:v>159.44</c:v>
                </c:pt>
                <c:pt idx="586">
                  <c:v>159.44999999999999</c:v>
                </c:pt>
                <c:pt idx="587">
                  <c:v>159.47</c:v>
                </c:pt>
                <c:pt idx="588">
                  <c:v>159.47999999999999</c:v>
                </c:pt>
                <c:pt idx="589">
                  <c:v>159.5</c:v>
                </c:pt>
                <c:pt idx="590">
                  <c:v>159.52000000000001</c:v>
                </c:pt>
                <c:pt idx="591">
                  <c:v>159.54</c:v>
                </c:pt>
                <c:pt idx="592">
                  <c:v>159.55000000000001</c:v>
                </c:pt>
                <c:pt idx="593">
                  <c:v>159.56</c:v>
                </c:pt>
                <c:pt idx="594">
                  <c:v>159.59</c:v>
                </c:pt>
                <c:pt idx="595">
                  <c:v>159.6</c:v>
                </c:pt>
                <c:pt idx="596">
                  <c:v>159.61000000000001</c:v>
                </c:pt>
                <c:pt idx="597">
                  <c:v>159.63</c:v>
                </c:pt>
                <c:pt idx="598">
                  <c:v>159.65</c:v>
                </c:pt>
                <c:pt idx="599">
                  <c:v>159.66</c:v>
                </c:pt>
                <c:pt idx="600">
                  <c:v>159.68</c:v>
                </c:pt>
                <c:pt idx="601">
                  <c:v>159.69</c:v>
                </c:pt>
                <c:pt idx="602">
                  <c:v>159.71</c:v>
                </c:pt>
                <c:pt idx="603">
                  <c:v>159.72999999999999</c:v>
                </c:pt>
                <c:pt idx="604">
                  <c:v>159.74</c:v>
                </c:pt>
                <c:pt idx="605">
                  <c:v>159.75</c:v>
                </c:pt>
                <c:pt idx="606">
                  <c:v>159.78</c:v>
                </c:pt>
                <c:pt idx="607">
                  <c:v>159.79</c:v>
                </c:pt>
                <c:pt idx="608">
                  <c:v>159.80000000000001</c:v>
                </c:pt>
                <c:pt idx="609">
                  <c:v>159.83000000000001</c:v>
                </c:pt>
                <c:pt idx="610">
                  <c:v>159.84</c:v>
                </c:pt>
                <c:pt idx="611">
                  <c:v>159.85</c:v>
                </c:pt>
                <c:pt idx="612">
                  <c:v>159.87</c:v>
                </c:pt>
                <c:pt idx="613">
                  <c:v>159.88999999999999</c:v>
                </c:pt>
                <c:pt idx="614">
                  <c:v>159.9</c:v>
                </c:pt>
                <c:pt idx="615">
                  <c:v>159.93</c:v>
                </c:pt>
                <c:pt idx="616">
                  <c:v>159.94</c:v>
                </c:pt>
                <c:pt idx="617">
                  <c:v>159.94999999999999</c:v>
                </c:pt>
                <c:pt idx="618">
                  <c:v>159.96</c:v>
                </c:pt>
                <c:pt idx="619">
                  <c:v>159.99</c:v>
                </c:pt>
                <c:pt idx="620">
                  <c:v>160</c:v>
                </c:pt>
                <c:pt idx="621">
                  <c:v>160.01</c:v>
                </c:pt>
                <c:pt idx="622">
                  <c:v>160.04</c:v>
                </c:pt>
                <c:pt idx="623">
                  <c:v>160.05000000000001</c:v>
                </c:pt>
                <c:pt idx="624">
                  <c:v>160.06</c:v>
                </c:pt>
                <c:pt idx="625">
                  <c:v>160.09</c:v>
                </c:pt>
                <c:pt idx="626">
                  <c:v>160.1</c:v>
                </c:pt>
                <c:pt idx="627">
                  <c:v>160.11000000000001</c:v>
                </c:pt>
                <c:pt idx="628">
                  <c:v>160.13</c:v>
                </c:pt>
                <c:pt idx="629">
                  <c:v>160.13999999999999</c:v>
                </c:pt>
                <c:pt idx="630">
                  <c:v>160.16</c:v>
                </c:pt>
                <c:pt idx="631">
                  <c:v>160.18</c:v>
                </c:pt>
                <c:pt idx="632">
                  <c:v>160.19</c:v>
                </c:pt>
                <c:pt idx="633">
                  <c:v>160.22</c:v>
                </c:pt>
                <c:pt idx="634">
                  <c:v>160.22999999999999</c:v>
                </c:pt>
                <c:pt idx="635">
                  <c:v>160.24</c:v>
                </c:pt>
                <c:pt idx="636">
                  <c:v>160.27000000000001</c:v>
                </c:pt>
                <c:pt idx="637">
                  <c:v>160.28</c:v>
                </c:pt>
                <c:pt idx="638">
                  <c:v>160.29</c:v>
                </c:pt>
                <c:pt idx="639">
                  <c:v>160.30000000000001</c:v>
                </c:pt>
                <c:pt idx="640">
                  <c:v>160.33000000000001</c:v>
                </c:pt>
                <c:pt idx="641">
                  <c:v>160.34</c:v>
                </c:pt>
                <c:pt idx="642">
                  <c:v>160.35</c:v>
                </c:pt>
                <c:pt idx="643">
                  <c:v>160.37</c:v>
                </c:pt>
                <c:pt idx="644">
                  <c:v>160.38999999999999</c:v>
                </c:pt>
                <c:pt idx="645">
                  <c:v>160.41</c:v>
                </c:pt>
                <c:pt idx="646">
                  <c:v>160.41999999999999</c:v>
                </c:pt>
                <c:pt idx="647">
                  <c:v>160.44</c:v>
                </c:pt>
                <c:pt idx="648">
                  <c:v>160.44999999999999</c:v>
                </c:pt>
                <c:pt idx="649">
                  <c:v>160.46</c:v>
                </c:pt>
                <c:pt idx="650">
                  <c:v>160.49</c:v>
                </c:pt>
                <c:pt idx="651">
                  <c:v>160.5</c:v>
                </c:pt>
                <c:pt idx="652">
                  <c:v>160.51</c:v>
                </c:pt>
                <c:pt idx="653">
                  <c:v>160.54</c:v>
                </c:pt>
                <c:pt idx="654">
                  <c:v>160.55000000000001</c:v>
                </c:pt>
                <c:pt idx="655">
                  <c:v>160.56</c:v>
                </c:pt>
                <c:pt idx="656">
                  <c:v>160.59</c:v>
                </c:pt>
                <c:pt idx="657">
                  <c:v>160.6</c:v>
                </c:pt>
                <c:pt idx="658">
                  <c:v>160.61000000000001</c:v>
                </c:pt>
                <c:pt idx="659">
                  <c:v>160.62</c:v>
                </c:pt>
                <c:pt idx="660">
                  <c:v>160.65</c:v>
                </c:pt>
                <c:pt idx="661">
                  <c:v>160.66</c:v>
                </c:pt>
                <c:pt idx="662">
                  <c:v>160.69999999999999</c:v>
                </c:pt>
                <c:pt idx="663">
                  <c:v>160.71</c:v>
                </c:pt>
                <c:pt idx="664">
                  <c:v>160.72999999999999</c:v>
                </c:pt>
                <c:pt idx="665">
                  <c:v>160.74</c:v>
                </c:pt>
                <c:pt idx="666">
                  <c:v>160.76</c:v>
                </c:pt>
                <c:pt idx="667">
                  <c:v>160.77000000000001</c:v>
                </c:pt>
                <c:pt idx="668">
                  <c:v>160.78</c:v>
                </c:pt>
                <c:pt idx="669">
                  <c:v>160.81</c:v>
                </c:pt>
                <c:pt idx="670">
                  <c:v>160.82</c:v>
                </c:pt>
                <c:pt idx="671">
                  <c:v>160.83000000000001</c:v>
                </c:pt>
                <c:pt idx="672">
                  <c:v>160.86000000000001</c:v>
                </c:pt>
                <c:pt idx="673">
                  <c:v>160.87</c:v>
                </c:pt>
                <c:pt idx="674">
                  <c:v>160.88</c:v>
                </c:pt>
                <c:pt idx="675">
                  <c:v>160.91</c:v>
                </c:pt>
                <c:pt idx="676">
                  <c:v>160.91999999999999</c:v>
                </c:pt>
                <c:pt idx="677">
                  <c:v>160.93</c:v>
                </c:pt>
                <c:pt idx="678">
                  <c:v>160.96</c:v>
                </c:pt>
                <c:pt idx="679">
                  <c:v>160.97</c:v>
                </c:pt>
                <c:pt idx="680">
                  <c:v>160.97999999999999</c:v>
                </c:pt>
                <c:pt idx="681">
                  <c:v>161</c:v>
                </c:pt>
                <c:pt idx="682">
                  <c:v>161.01</c:v>
                </c:pt>
                <c:pt idx="683">
                  <c:v>161.03</c:v>
                </c:pt>
                <c:pt idx="684">
                  <c:v>161.05000000000001</c:v>
                </c:pt>
                <c:pt idx="685">
                  <c:v>161.07</c:v>
                </c:pt>
                <c:pt idx="686">
                  <c:v>161.08000000000001</c:v>
                </c:pt>
                <c:pt idx="687">
                  <c:v>161.1</c:v>
                </c:pt>
                <c:pt idx="688">
                  <c:v>161.11000000000001</c:v>
                </c:pt>
                <c:pt idx="689">
                  <c:v>161.13999999999999</c:v>
                </c:pt>
                <c:pt idx="690">
                  <c:v>161.15</c:v>
                </c:pt>
                <c:pt idx="691">
                  <c:v>161.16</c:v>
                </c:pt>
                <c:pt idx="692">
                  <c:v>161.16999999999999</c:v>
                </c:pt>
                <c:pt idx="693">
                  <c:v>161.19999999999999</c:v>
                </c:pt>
                <c:pt idx="694">
                  <c:v>161.21</c:v>
                </c:pt>
                <c:pt idx="695">
                  <c:v>161.22999999999999</c:v>
                </c:pt>
                <c:pt idx="696">
                  <c:v>161.24</c:v>
                </c:pt>
                <c:pt idx="697">
                  <c:v>161.26</c:v>
                </c:pt>
                <c:pt idx="698">
                  <c:v>161.27000000000001</c:v>
                </c:pt>
                <c:pt idx="699">
                  <c:v>161.29</c:v>
                </c:pt>
                <c:pt idx="700">
                  <c:v>161.31</c:v>
                </c:pt>
                <c:pt idx="701">
                  <c:v>161.32</c:v>
                </c:pt>
                <c:pt idx="702">
                  <c:v>161.34</c:v>
                </c:pt>
                <c:pt idx="703">
                  <c:v>161.36000000000001</c:v>
                </c:pt>
                <c:pt idx="704">
                  <c:v>161.37</c:v>
                </c:pt>
                <c:pt idx="705">
                  <c:v>161.38</c:v>
                </c:pt>
                <c:pt idx="706">
                  <c:v>161.41</c:v>
                </c:pt>
                <c:pt idx="707">
                  <c:v>161.41999999999999</c:v>
                </c:pt>
                <c:pt idx="708">
                  <c:v>161.43</c:v>
                </c:pt>
                <c:pt idx="709">
                  <c:v>161.46</c:v>
                </c:pt>
                <c:pt idx="710">
                  <c:v>161.47</c:v>
                </c:pt>
                <c:pt idx="711">
                  <c:v>161.47999999999999</c:v>
                </c:pt>
                <c:pt idx="712">
                  <c:v>161.51</c:v>
                </c:pt>
                <c:pt idx="713">
                  <c:v>161.52000000000001</c:v>
                </c:pt>
                <c:pt idx="714">
                  <c:v>161.53</c:v>
                </c:pt>
                <c:pt idx="715">
                  <c:v>161.54</c:v>
                </c:pt>
                <c:pt idx="716">
                  <c:v>161.57</c:v>
                </c:pt>
                <c:pt idx="717">
                  <c:v>161.58000000000001</c:v>
                </c:pt>
                <c:pt idx="718">
                  <c:v>161.59</c:v>
                </c:pt>
                <c:pt idx="719">
                  <c:v>161.62</c:v>
                </c:pt>
                <c:pt idx="720">
                  <c:v>161.63</c:v>
                </c:pt>
                <c:pt idx="721">
                  <c:v>161.63999999999999</c:v>
                </c:pt>
                <c:pt idx="722">
                  <c:v>161.66999999999999</c:v>
                </c:pt>
                <c:pt idx="723">
                  <c:v>161.68</c:v>
                </c:pt>
                <c:pt idx="724">
                  <c:v>161.69</c:v>
                </c:pt>
                <c:pt idx="725">
                  <c:v>161.71</c:v>
                </c:pt>
                <c:pt idx="726">
                  <c:v>161.72</c:v>
                </c:pt>
                <c:pt idx="727">
                  <c:v>161.74</c:v>
                </c:pt>
                <c:pt idx="728">
                  <c:v>161.76</c:v>
                </c:pt>
                <c:pt idx="729">
                  <c:v>161.77000000000001</c:v>
                </c:pt>
                <c:pt idx="730">
                  <c:v>161.79</c:v>
                </c:pt>
                <c:pt idx="731">
                  <c:v>161.80000000000001</c:v>
                </c:pt>
                <c:pt idx="732">
                  <c:v>161.82</c:v>
                </c:pt>
                <c:pt idx="733">
                  <c:v>161.84</c:v>
                </c:pt>
                <c:pt idx="734">
                  <c:v>161.86000000000001</c:v>
                </c:pt>
                <c:pt idx="735">
                  <c:v>161.87</c:v>
                </c:pt>
                <c:pt idx="736">
                  <c:v>161.88999999999999</c:v>
                </c:pt>
                <c:pt idx="737">
                  <c:v>161.9</c:v>
                </c:pt>
                <c:pt idx="738">
                  <c:v>161.91999999999999</c:v>
                </c:pt>
                <c:pt idx="739">
                  <c:v>161.94</c:v>
                </c:pt>
                <c:pt idx="740">
                  <c:v>161.94999999999999</c:v>
                </c:pt>
                <c:pt idx="741">
                  <c:v>161.96</c:v>
                </c:pt>
                <c:pt idx="742">
                  <c:v>161.99</c:v>
                </c:pt>
                <c:pt idx="743">
                  <c:v>162</c:v>
                </c:pt>
                <c:pt idx="744">
                  <c:v>162.01</c:v>
                </c:pt>
                <c:pt idx="745">
                  <c:v>162.04</c:v>
                </c:pt>
                <c:pt idx="746">
                  <c:v>162.05000000000001</c:v>
                </c:pt>
                <c:pt idx="747">
                  <c:v>162.06</c:v>
                </c:pt>
                <c:pt idx="748">
                  <c:v>162.08000000000001</c:v>
                </c:pt>
                <c:pt idx="749">
                  <c:v>162.1</c:v>
                </c:pt>
                <c:pt idx="750">
                  <c:v>162.11000000000001</c:v>
                </c:pt>
                <c:pt idx="751">
                  <c:v>162.13</c:v>
                </c:pt>
                <c:pt idx="752">
                  <c:v>162.15</c:v>
                </c:pt>
                <c:pt idx="753">
                  <c:v>162.16</c:v>
                </c:pt>
                <c:pt idx="754">
                  <c:v>162.16999999999999</c:v>
                </c:pt>
                <c:pt idx="755">
                  <c:v>162.19999999999999</c:v>
                </c:pt>
                <c:pt idx="756">
                  <c:v>162.21</c:v>
                </c:pt>
                <c:pt idx="757">
                  <c:v>162.22</c:v>
                </c:pt>
                <c:pt idx="758">
                  <c:v>162.24</c:v>
                </c:pt>
                <c:pt idx="759">
                  <c:v>162.26</c:v>
                </c:pt>
                <c:pt idx="760">
                  <c:v>162.27000000000001</c:v>
                </c:pt>
                <c:pt idx="761">
                  <c:v>162.28</c:v>
                </c:pt>
                <c:pt idx="762">
                  <c:v>162.31</c:v>
                </c:pt>
                <c:pt idx="763">
                  <c:v>162.32</c:v>
                </c:pt>
                <c:pt idx="764">
                  <c:v>162.33000000000001</c:v>
                </c:pt>
                <c:pt idx="765">
                  <c:v>162.36000000000001</c:v>
                </c:pt>
                <c:pt idx="766">
                  <c:v>162.37</c:v>
                </c:pt>
                <c:pt idx="767">
                  <c:v>162.38</c:v>
                </c:pt>
                <c:pt idx="768">
                  <c:v>162.41</c:v>
                </c:pt>
                <c:pt idx="769">
                  <c:v>162.41999999999999</c:v>
                </c:pt>
                <c:pt idx="770">
                  <c:v>162.43</c:v>
                </c:pt>
                <c:pt idx="771">
                  <c:v>162.44999999999999</c:v>
                </c:pt>
                <c:pt idx="772">
                  <c:v>162.47</c:v>
                </c:pt>
                <c:pt idx="773">
                  <c:v>162.47999999999999</c:v>
                </c:pt>
                <c:pt idx="774">
                  <c:v>162.5</c:v>
                </c:pt>
                <c:pt idx="775">
                  <c:v>162.51</c:v>
                </c:pt>
                <c:pt idx="776">
                  <c:v>162.53</c:v>
                </c:pt>
                <c:pt idx="777">
                  <c:v>162.55000000000001</c:v>
                </c:pt>
                <c:pt idx="778">
                  <c:v>162.56</c:v>
                </c:pt>
                <c:pt idx="779">
                  <c:v>162.59</c:v>
                </c:pt>
                <c:pt idx="780">
                  <c:v>162.6</c:v>
                </c:pt>
                <c:pt idx="781">
                  <c:v>162.61000000000001</c:v>
                </c:pt>
                <c:pt idx="782">
                  <c:v>162.63999999999999</c:v>
                </c:pt>
                <c:pt idx="783">
                  <c:v>162.65</c:v>
                </c:pt>
                <c:pt idx="784">
                  <c:v>162.66</c:v>
                </c:pt>
                <c:pt idx="785">
                  <c:v>162.66999999999999</c:v>
                </c:pt>
                <c:pt idx="786">
                  <c:v>162.69999999999999</c:v>
                </c:pt>
                <c:pt idx="787">
                  <c:v>162.71</c:v>
                </c:pt>
                <c:pt idx="788">
                  <c:v>162.72</c:v>
                </c:pt>
                <c:pt idx="789">
                  <c:v>162.74</c:v>
                </c:pt>
                <c:pt idx="790">
                  <c:v>162.76</c:v>
                </c:pt>
                <c:pt idx="791">
                  <c:v>162.77000000000001</c:v>
                </c:pt>
                <c:pt idx="792">
                  <c:v>162.79</c:v>
                </c:pt>
                <c:pt idx="793">
                  <c:v>162.81</c:v>
                </c:pt>
                <c:pt idx="794">
                  <c:v>162.82</c:v>
                </c:pt>
                <c:pt idx="795">
                  <c:v>162.83000000000001</c:v>
                </c:pt>
                <c:pt idx="796">
                  <c:v>162.85</c:v>
                </c:pt>
                <c:pt idx="797">
                  <c:v>162.87</c:v>
                </c:pt>
                <c:pt idx="798">
                  <c:v>162.88999999999999</c:v>
                </c:pt>
                <c:pt idx="799">
                  <c:v>162.9</c:v>
                </c:pt>
                <c:pt idx="800">
                  <c:v>162.91999999999999</c:v>
                </c:pt>
                <c:pt idx="801">
                  <c:v>162.93</c:v>
                </c:pt>
                <c:pt idx="802">
                  <c:v>162.94999999999999</c:v>
                </c:pt>
                <c:pt idx="803">
                  <c:v>162.97</c:v>
                </c:pt>
                <c:pt idx="804">
                  <c:v>162.97999999999999</c:v>
                </c:pt>
                <c:pt idx="805">
                  <c:v>163</c:v>
                </c:pt>
                <c:pt idx="806">
                  <c:v>163.01</c:v>
                </c:pt>
                <c:pt idx="807">
                  <c:v>163.03</c:v>
                </c:pt>
                <c:pt idx="808">
                  <c:v>163.05000000000001</c:v>
                </c:pt>
                <c:pt idx="809">
                  <c:v>163.06</c:v>
                </c:pt>
                <c:pt idx="810">
                  <c:v>163.07</c:v>
                </c:pt>
                <c:pt idx="811">
                  <c:v>163.08000000000001</c:v>
                </c:pt>
                <c:pt idx="812">
                  <c:v>163.1</c:v>
                </c:pt>
                <c:pt idx="813">
                  <c:v>163.11000000000001</c:v>
                </c:pt>
                <c:pt idx="814">
                  <c:v>163.13</c:v>
                </c:pt>
                <c:pt idx="815">
                  <c:v>163.13999999999999</c:v>
                </c:pt>
                <c:pt idx="816">
                  <c:v>163.16</c:v>
                </c:pt>
                <c:pt idx="817">
                  <c:v>163.16999999999999</c:v>
                </c:pt>
                <c:pt idx="818">
                  <c:v>163.19</c:v>
                </c:pt>
                <c:pt idx="819">
                  <c:v>163.21</c:v>
                </c:pt>
                <c:pt idx="820">
                  <c:v>163.22</c:v>
                </c:pt>
                <c:pt idx="821">
                  <c:v>163.24</c:v>
                </c:pt>
                <c:pt idx="822">
                  <c:v>163.25</c:v>
                </c:pt>
                <c:pt idx="823">
                  <c:v>163.28</c:v>
                </c:pt>
                <c:pt idx="824">
                  <c:v>163.29</c:v>
                </c:pt>
                <c:pt idx="825">
                  <c:v>163.30000000000001</c:v>
                </c:pt>
                <c:pt idx="826">
                  <c:v>163.32</c:v>
                </c:pt>
                <c:pt idx="827">
                  <c:v>163.34</c:v>
                </c:pt>
                <c:pt idx="828">
                  <c:v>163.36000000000001</c:v>
                </c:pt>
                <c:pt idx="829">
                  <c:v>163.37</c:v>
                </c:pt>
                <c:pt idx="830">
                  <c:v>163.38</c:v>
                </c:pt>
                <c:pt idx="831">
                  <c:v>163.41</c:v>
                </c:pt>
                <c:pt idx="832">
                  <c:v>163.41999999999999</c:v>
                </c:pt>
                <c:pt idx="833">
                  <c:v>163.43</c:v>
                </c:pt>
                <c:pt idx="834">
                  <c:v>163.44999999999999</c:v>
                </c:pt>
                <c:pt idx="835">
                  <c:v>163.47</c:v>
                </c:pt>
                <c:pt idx="836">
                  <c:v>163.47999999999999</c:v>
                </c:pt>
                <c:pt idx="837">
                  <c:v>163.5</c:v>
                </c:pt>
                <c:pt idx="838">
                  <c:v>163.52000000000001</c:v>
                </c:pt>
                <c:pt idx="839">
                  <c:v>163.53</c:v>
                </c:pt>
                <c:pt idx="840">
                  <c:v>163.55000000000001</c:v>
                </c:pt>
                <c:pt idx="841">
                  <c:v>163.56</c:v>
                </c:pt>
                <c:pt idx="842">
                  <c:v>163.59</c:v>
                </c:pt>
                <c:pt idx="843">
                  <c:v>163.6</c:v>
                </c:pt>
                <c:pt idx="844">
                  <c:v>163.61000000000001</c:v>
                </c:pt>
                <c:pt idx="845">
                  <c:v>163.63</c:v>
                </c:pt>
                <c:pt idx="846">
                  <c:v>163.65</c:v>
                </c:pt>
                <c:pt idx="847">
                  <c:v>163.66</c:v>
                </c:pt>
                <c:pt idx="848">
                  <c:v>163.68</c:v>
                </c:pt>
                <c:pt idx="849">
                  <c:v>163.69</c:v>
                </c:pt>
                <c:pt idx="850">
                  <c:v>163.71</c:v>
                </c:pt>
                <c:pt idx="851">
                  <c:v>163.72</c:v>
                </c:pt>
                <c:pt idx="852">
                  <c:v>163.74</c:v>
                </c:pt>
                <c:pt idx="853">
                  <c:v>163.76</c:v>
                </c:pt>
                <c:pt idx="854">
                  <c:v>163.77000000000001</c:v>
                </c:pt>
                <c:pt idx="855">
                  <c:v>163.79</c:v>
                </c:pt>
                <c:pt idx="856">
                  <c:v>163.81</c:v>
                </c:pt>
                <c:pt idx="857">
                  <c:v>163.82</c:v>
                </c:pt>
                <c:pt idx="858">
                  <c:v>163.84</c:v>
                </c:pt>
                <c:pt idx="859">
                  <c:v>163.85</c:v>
                </c:pt>
                <c:pt idx="860">
                  <c:v>163.88</c:v>
                </c:pt>
                <c:pt idx="861">
                  <c:v>163.89</c:v>
                </c:pt>
                <c:pt idx="862">
                  <c:v>163.9</c:v>
                </c:pt>
                <c:pt idx="863">
                  <c:v>163.91</c:v>
                </c:pt>
                <c:pt idx="864">
                  <c:v>163.94</c:v>
                </c:pt>
                <c:pt idx="865">
                  <c:v>163.95</c:v>
                </c:pt>
                <c:pt idx="866">
                  <c:v>163.96</c:v>
                </c:pt>
                <c:pt idx="867">
                  <c:v>163.99</c:v>
                </c:pt>
                <c:pt idx="868">
                  <c:v>164</c:v>
                </c:pt>
                <c:pt idx="869">
                  <c:v>164.01</c:v>
                </c:pt>
                <c:pt idx="870">
                  <c:v>164.03</c:v>
                </c:pt>
                <c:pt idx="871">
                  <c:v>164.05</c:v>
                </c:pt>
                <c:pt idx="872">
                  <c:v>164.06</c:v>
                </c:pt>
                <c:pt idx="873">
                  <c:v>164.08</c:v>
                </c:pt>
                <c:pt idx="874">
                  <c:v>164.1</c:v>
                </c:pt>
                <c:pt idx="875">
                  <c:v>164.12</c:v>
                </c:pt>
                <c:pt idx="876">
                  <c:v>164.13</c:v>
                </c:pt>
                <c:pt idx="877">
                  <c:v>164.14</c:v>
                </c:pt>
                <c:pt idx="878">
                  <c:v>164.16</c:v>
                </c:pt>
                <c:pt idx="879">
                  <c:v>164.18</c:v>
                </c:pt>
                <c:pt idx="880">
                  <c:v>164.19</c:v>
                </c:pt>
                <c:pt idx="881">
                  <c:v>164.2</c:v>
                </c:pt>
                <c:pt idx="882">
                  <c:v>164.21</c:v>
                </c:pt>
                <c:pt idx="883">
                  <c:v>164.23</c:v>
                </c:pt>
                <c:pt idx="884">
                  <c:v>164.24</c:v>
                </c:pt>
                <c:pt idx="885">
                  <c:v>164.25</c:v>
                </c:pt>
                <c:pt idx="886">
                  <c:v>164.28</c:v>
                </c:pt>
                <c:pt idx="887">
                  <c:v>164.29</c:v>
                </c:pt>
                <c:pt idx="888">
                  <c:v>164.3</c:v>
                </c:pt>
                <c:pt idx="889">
                  <c:v>164.33</c:v>
                </c:pt>
                <c:pt idx="890">
                  <c:v>164.34</c:v>
                </c:pt>
                <c:pt idx="891">
                  <c:v>164.35</c:v>
                </c:pt>
                <c:pt idx="892">
                  <c:v>164.37</c:v>
                </c:pt>
                <c:pt idx="893">
                  <c:v>164.39</c:v>
                </c:pt>
                <c:pt idx="894">
                  <c:v>164.4</c:v>
                </c:pt>
                <c:pt idx="895">
                  <c:v>164.41</c:v>
                </c:pt>
                <c:pt idx="896">
                  <c:v>164.44</c:v>
                </c:pt>
                <c:pt idx="897">
                  <c:v>164.45</c:v>
                </c:pt>
                <c:pt idx="898">
                  <c:v>164.46</c:v>
                </c:pt>
                <c:pt idx="899">
                  <c:v>164.49</c:v>
                </c:pt>
                <c:pt idx="900">
                  <c:v>164.5</c:v>
                </c:pt>
                <c:pt idx="901">
                  <c:v>164.51</c:v>
                </c:pt>
                <c:pt idx="902">
                  <c:v>164.53</c:v>
                </c:pt>
                <c:pt idx="903">
                  <c:v>164.55</c:v>
                </c:pt>
                <c:pt idx="904">
                  <c:v>164.56</c:v>
                </c:pt>
                <c:pt idx="905">
                  <c:v>164.58</c:v>
                </c:pt>
                <c:pt idx="906">
                  <c:v>164.6</c:v>
                </c:pt>
                <c:pt idx="907">
                  <c:v>164.61</c:v>
                </c:pt>
                <c:pt idx="908">
                  <c:v>164.63</c:v>
                </c:pt>
                <c:pt idx="909">
                  <c:v>164.64</c:v>
                </c:pt>
                <c:pt idx="910">
                  <c:v>164.66</c:v>
                </c:pt>
                <c:pt idx="911">
                  <c:v>164.68</c:v>
                </c:pt>
                <c:pt idx="912">
                  <c:v>164.69</c:v>
                </c:pt>
                <c:pt idx="913">
                  <c:v>164.71</c:v>
                </c:pt>
                <c:pt idx="914">
                  <c:v>164.73</c:v>
                </c:pt>
                <c:pt idx="915">
                  <c:v>164.74</c:v>
                </c:pt>
                <c:pt idx="916">
                  <c:v>164.76</c:v>
                </c:pt>
                <c:pt idx="917">
                  <c:v>164.77</c:v>
                </c:pt>
                <c:pt idx="918">
                  <c:v>164.79</c:v>
                </c:pt>
                <c:pt idx="919">
                  <c:v>164.8</c:v>
                </c:pt>
                <c:pt idx="920">
                  <c:v>164.82</c:v>
                </c:pt>
                <c:pt idx="921">
                  <c:v>164.84</c:v>
                </c:pt>
                <c:pt idx="922">
                  <c:v>164.85</c:v>
                </c:pt>
                <c:pt idx="923">
                  <c:v>164.87</c:v>
                </c:pt>
                <c:pt idx="924">
                  <c:v>164.89</c:v>
                </c:pt>
                <c:pt idx="925">
                  <c:v>164.91</c:v>
                </c:pt>
                <c:pt idx="926">
                  <c:v>164.92</c:v>
                </c:pt>
                <c:pt idx="927">
                  <c:v>164.93</c:v>
                </c:pt>
                <c:pt idx="928">
                  <c:v>164.95</c:v>
                </c:pt>
                <c:pt idx="929">
                  <c:v>164.96</c:v>
                </c:pt>
                <c:pt idx="930">
                  <c:v>164.99</c:v>
                </c:pt>
                <c:pt idx="931">
                  <c:v>165</c:v>
                </c:pt>
                <c:pt idx="932">
                  <c:v>165.01</c:v>
                </c:pt>
                <c:pt idx="933">
                  <c:v>165.03</c:v>
                </c:pt>
                <c:pt idx="934">
                  <c:v>165.05</c:v>
                </c:pt>
                <c:pt idx="935">
                  <c:v>165.06</c:v>
                </c:pt>
                <c:pt idx="936">
                  <c:v>165.08</c:v>
                </c:pt>
                <c:pt idx="937">
                  <c:v>165.09</c:v>
                </c:pt>
                <c:pt idx="938">
                  <c:v>165.11</c:v>
                </c:pt>
                <c:pt idx="939">
                  <c:v>165.12</c:v>
                </c:pt>
                <c:pt idx="940">
                  <c:v>165.14</c:v>
                </c:pt>
                <c:pt idx="941">
                  <c:v>165.16</c:v>
                </c:pt>
                <c:pt idx="942">
                  <c:v>165.18</c:v>
                </c:pt>
                <c:pt idx="943">
                  <c:v>165.19</c:v>
                </c:pt>
                <c:pt idx="944">
                  <c:v>165.21</c:v>
                </c:pt>
                <c:pt idx="945">
                  <c:v>165.22</c:v>
                </c:pt>
                <c:pt idx="946">
                  <c:v>165.24</c:v>
                </c:pt>
                <c:pt idx="947">
                  <c:v>165.25</c:v>
                </c:pt>
                <c:pt idx="948">
                  <c:v>165.28</c:v>
                </c:pt>
                <c:pt idx="949">
                  <c:v>165.29</c:v>
                </c:pt>
                <c:pt idx="950">
                  <c:v>165.31</c:v>
                </c:pt>
                <c:pt idx="951">
                  <c:v>165.32</c:v>
                </c:pt>
                <c:pt idx="952">
                  <c:v>165.34</c:v>
                </c:pt>
                <c:pt idx="953">
                  <c:v>165.35</c:v>
                </c:pt>
                <c:pt idx="954">
                  <c:v>165.37</c:v>
                </c:pt>
                <c:pt idx="955">
                  <c:v>165.39</c:v>
                </c:pt>
                <c:pt idx="956">
                  <c:v>165.4</c:v>
                </c:pt>
                <c:pt idx="957">
                  <c:v>165.42</c:v>
                </c:pt>
                <c:pt idx="958">
                  <c:v>165.44</c:v>
                </c:pt>
                <c:pt idx="959">
                  <c:v>165.45</c:v>
                </c:pt>
                <c:pt idx="960">
                  <c:v>165.46</c:v>
                </c:pt>
                <c:pt idx="961">
                  <c:v>165.47</c:v>
                </c:pt>
                <c:pt idx="962">
                  <c:v>165.48</c:v>
                </c:pt>
                <c:pt idx="963">
                  <c:v>165.5</c:v>
                </c:pt>
                <c:pt idx="964">
                  <c:v>165.52</c:v>
                </c:pt>
                <c:pt idx="965">
                  <c:v>165.53</c:v>
                </c:pt>
                <c:pt idx="966">
                  <c:v>165.54</c:v>
                </c:pt>
                <c:pt idx="967">
                  <c:v>165.57</c:v>
                </c:pt>
                <c:pt idx="968">
                  <c:v>165.58</c:v>
                </c:pt>
                <c:pt idx="969">
                  <c:v>165.6</c:v>
                </c:pt>
                <c:pt idx="970">
                  <c:v>165.61</c:v>
                </c:pt>
                <c:pt idx="971">
                  <c:v>165.62</c:v>
                </c:pt>
                <c:pt idx="972">
                  <c:v>165.65</c:v>
                </c:pt>
                <c:pt idx="973">
                  <c:v>165.66</c:v>
                </c:pt>
                <c:pt idx="974">
                  <c:v>165.67</c:v>
                </c:pt>
                <c:pt idx="975">
                  <c:v>165.7</c:v>
                </c:pt>
                <c:pt idx="976">
                  <c:v>165.71</c:v>
                </c:pt>
                <c:pt idx="977">
                  <c:v>165.72</c:v>
                </c:pt>
                <c:pt idx="978">
                  <c:v>165.74</c:v>
                </c:pt>
                <c:pt idx="979">
                  <c:v>165.76</c:v>
                </c:pt>
                <c:pt idx="980">
                  <c:v>165.77</c:v>
                </c:pt>
                <c:pt idx="981">
                  <c:v>165.79</c:v>
                </c:pt>
                <c:pt idx="982">
                  <c:v>165.81</c:v>
                </c:pt>
                <c:pt idx="983">
                  <c:v>165.82</c:v>
                </c:pt>
                <c:pt idx="984">
                  <c:v>165.84</c:v>
                </c:pt>
                <c:pt idx="985">
                  <c:v>165.85</c:v>
                </c:pt>
                <c:pt idx="986">
                  <c:v>165.88</c:v>
                </c:pt>
                <c:pt idx="987">
                  <c:v>165.89</c:v>
                </c:pt>
                <c:pt idx="988">
                  <c:v>165.9</c:v>
                </c:pt>
                <c:pt idx="989">
                  <c:v>165.92</c:v>
                </c:pt>
                <c:pt idx="990">
                  <c:v>165.94</c:v>
                </c:pt>
                <c:pt idx="991">
                  <c:v>165.96</c:v>
                </c:pt>
                <c:pt idx="992">
                  <c:v>165.99</c:v>
                </c:pt>
                <c:pt idx="993">
                  <c:v>166</c:v>
                </c:pt>
                <c:pt idx="994">
                  <c:v>166.02</c:v>
                </c:pt>
                <c:pt idx="995">
                  <c:v>166.03</c:v>
                </c:pt>
                <c:pt idx="996">
                  <c:v>166.04</c:v>
                </c:pt>
                <c:pt idx="997">
                  <c:v>166.06</c:v>
                </c:pt>
                <c:pt idx="998">
                  <c:v>166.08</c:v>
                </c:pt>
                <c:pt idx="999">
                  <c:v>166.1</c:v>
                </c:pt>
                <c:pt idx="1000">
                  <c:v>166.11</c:v>
                </c:pt>
                <c:pt idx="1001">
                  <c:v>166.13</c:v>
                </c:pt>
                <c:pt idx="1002">
                  <c:v>166.15</c:v>
                </c:pt>
                <c:pt idx="1003">
                  <c:v>166.16</c:v>
                </c:pt>
                <c:pt idx="1004">
                  <c:v>166.17</c:v>
                </c:pt>
                <c:pt idx="1005">
                  <c:v>166.19</c:v>
                </c:pt>
                <c:pt idx="1006">
                  <c:v>166.21</c:v>
                </c:pt>
                <c:pt idx="1007">
                  <c:v>166.23</c:v>
                </c:pt>
                <c:pt idx="1008">
                  <c:v>166.24</c:v>
                </c:pt>
                <c:pt idx="1009">
                  <c:v>166.25</c:v>
                </c:pt>
                <c:pt idx="1010">
                  <c:v>166.28</c:v>
                </c:pt>
                <c:pt idx="1011">
                  <c:v>166.29</c:v>
                </c:pt>
                <c:pt idx="1012">
                  <c:v>166.3</c:v>
                </c:pt>
                <c:pt idx="1013">
                  <c:v>166.33</c:v>
                </c:pt>
                <c:pt idx="1014">
                  <c:v>166.34</c:v>
                </c:pt>
                <c:pt idx="1015">
                  <c:v>166.35</c:v>
                </c:pt>
                <c:pt idx="1016">
                  <c:v>166.38</c:v>
                </c:pt>
                <c:pt idx="1017">
                  <c:v>166.39</c:v>
                </c:pt>
                <c:pt idx="1018">
                  <c:v>166.4</c:v>
                </c:pt>
                <c:pt idx="1019">
                  <c:v>166.41</c:v>
                </c:pt>
                <c:pt idx="1020">
                  <c:v>166.44</c:v>
                </c:pt>
                <c:pt idx="1021">
                  <c:v>166.45</c:v>
                </c:pt>
                <c:pt idx="1022">
                  <c:v>166.47</c:v>
                </c:pt>
                <c:pt idx="1023">
                  <c:v>166.49</c:v>
                </c:pt>
                <c:pt idx="1024">
                  <c:v>166.5</c:v>
                </c:pt>
                <c:pt idx="1025">
                  <c:v>166.51</c:v>
                </c:pt>
                <c:pt idx="1026">
                  <c:v>166.54</c:v>
                </c:pt>
                <c:pt idx="1027">
                  <c:v>166.55</c:v>
                </c:pt>
                <c:pt idx="1028">
                  <c:v>166.56</c:v>
                </c:pt>
                <c:pt idx="1029">
                  <c:v>166.59</c:v>
                </c:pt>
                <c:pt idx="1030">
                  <c:v>166.6</c:v>
                </c:pt>
                <c:pt idx="1031">
                  <c:v>166.61</c:v>
                </c:pt>
                <c:pt idx="1032">
                  <c:v>166.62</c:v>
                </c:pt>
                <c:pt idx="1033">
                  <c:v>166.65</c:v>
                </c:pt>
                <c:pt idx="1034">
                  <c:v>166.66</c:v>
                </c:pt>
                <c:pt idx="1035">
                  <c:v>166.67</c:v>
                </c:pt>
                <c:pt idx="1036">
                  <c:v>166.69</c:v>
                </c:pt>
                <c:pt idx="1037">
                  <c:v>166.71</c:v>
                </c:pt>
                <c:pt idx="1038">
                  <c:v>166.73</c:v>
                </c:pt>
                <c:pt idx="1039">
                  <c:v>166.74</c:v>
                </c:pt>
                <c:pt idx="1040">
                  <c:v>166.75</c:v>
                </c:pt>
                <c:pt idx="1041">
                  <c:v>166.78</c:v>
                </c:pt>
                <c:pt idx="1042">
                  <c:v>166.79</c:v>
                </c:pt>
                <c:pt idx="1043">
                  <c:v>166.8</c:v>
                </c:pt>
                <c:pt idx="1044">
                  <c:v>166.82</c:v>
                </c:pt>
                <c:pt idx="1045">
                  <c:v>166.84</c:v>
                </c:pt>
                <c:pt idx="1046">
                  <c:v>166.85</c:v>
                </c:pt>
                <c:pt idx="1047">
                  <c:v>166.86</c:v>
                </c:pt>
                <c:pt idx="1048">
                  <c:v>166.89</c:v>
                </c:pt>
                <c:pt idx="1049">
                  <c:v>166.9</c:v>
                </c:pt>
                <c:pt idx="1050">
                  <c:v>166.92</c:v>
                </c:pt>
                <c:pt idx="1051">
                  <c:v>166.93</c:v>
                </c:pt>
                <c:pt idx="1052">
                  <c:v>166.95</c:v>
                </c:pt>
                <c:pt idx="1053">
                  <c:v>166.97</c:v>
                </c:pt>
                <c:pt idx="1054">
                  <c:v>166.98</c:v>
                </c:pt>
                <c:pt idx="1055">
                  <c:v>167</c:v>
                </c:pt>
                <c:pt idx="1056">
                  <c:v>167.01</c:v>
                </c:pt>
                <c:pt idx="1057">
                  <c:v>167.04</c:v>
                </c:pt>
                <c:pt idx="1058">
                  <c:v>167.05</c:v>
                </c:pt>
                <c:pt idx="1059">
                  <c:v>167.06</c:v>
                </c:pt>
                <c:pt idx="1060">
                  <c:v>167.07</c:v>
                </c:pt>
                <c:pt idx="1061">
                  <c:v>167.1</c:v>
                </c:pt>
                <c:pt idx="1062">
                  <c:v>167.11</c:v>
                </c:pt>
                <c:pt idx="1063">
                  <c:v>167.13</c:v>
                </c:pt>
                <c:pt idx="1064">
                  <c:v>167.14</c:v>
                </c:pt>
                <c:pt idx="1065">
                  <c:v>167.16</c:v>
                </c:pt>
                <c:pt idx="1066">
                  <c:v>167.18</c:v>
                </c:pt>
                <c:pt idx="1067">
                  <c:v>167.19</c:v>
                </c:pt>
                <c:pt idx="1068">
                  <c:v>167.21</c:v>
                </c:pt>
                <c:pt idx="1069">
                  <c:v>167.23</c:v>
                </c:pt>
                <c:pt idx="1070">
                  <c:v>167.24</c:v>
                </c:pt>
                <c:pt idx="1071">
                  <c:v>167.25</c:v>
                </c:pt>
                <c:pt idx="1072">
                  <c:v>167.28</c:v>
                </c:pt>
                <c:pt idx="1073">
                  <c:v>167.29</c:v>
                </c:pt>
                <c:pt idx="1074">
                  <c:v>167.3</c:v>
                </c:pt>
                <c:pt idx="1075">
                  <c:v>167.32</c:v>
                </c:pt>
                <c:pt idx="1076">
                  <c:v>167.34</c:v>
                </c:pt>
                <c:pt idx="1077">
                  <c:v>167.35</c:v>
                </c:pt>
                <c:pt idx="1078">
                  <c:v>167.37</c:v>
                </c:pt>
                <c:pt idx="1079">
                  <c:v>167.39</c:v>
                </c:pt>
                <c:pt idx="1080">
                  <c:v>167.4</c:v>
                </c:pt>
                <c:pt idx="1081">
                  <c:v>167.41</c:v>
                </c:pt>
                <c:pt idx="1082">
                  <c:v>167.44</c:v>
                </c:pt>
                <c:pt idx="1083">
                  <c:v>167.45</c:v>
                </c:pt>
                <c:pt idx="1084">
                  <c:v>167.47</c:v>
                </c:pt>
                <c:pt idx="1085">
                  <c:v>167.48</c:v>
                </c:pt>
                <c:pt idx="1086">
                  <c:v>167.5</c:v>
                </c:pt>
                <c:pt idx="1087">
                  <c:v>167.51</c:v>
                </c:pt>
                <c:pt idx="1088">
                  <c:v>167.54</c:v>
                </c:pt>
                <c:pt idx="1089">
                  <c:v>167.55</c:v>
                </c:pt>
                <c:pt idx="1090">
                  <c:v>167.56</c:v>
                </c:pt>
                <c:pt idx="1091">
                  <c:v>167.59</c:v>
                </c:pt>
                <c:pt idx="1092">
                  <c:v>167.6</c:v>
                </c:pt>
                <c:pt idx="1093">
                  <c:v>167.61</c:v>
                </c:pt>
                <c:pt idx="1094">
                  <c:v>167.62</c:v>
                </c:pt>
                <c:pt idx="1095">
                  <c:v>167.65</c:v>
                </c:pt>
                <c:pt idx="1096">
                  <c:v>167.66</c:v>
                </c:pt>
                <c:pt idx="1097">
                  <c:v>167.67</c:v>
                </c:pt>
                <c:pt idx="1098">
                  <c:v>167.7</c:v>
                </c:pt>
                <c:pt idx="1099">
                  <c:v>167.71</c:v>
                </c:pt>
                <c:pt idx="1100">
                  <c:v>167.72</c:v>
                </c:pt>
                <c:pt idx="1101">
                  <c:v>167.74</c:v>
                </c:pt>
                <c:pt idx="1102">
                  <c:v>167.76</c:v>
                </c:pt>
                <c:pt idx="1103">
                  <c:v>167.77</c:v>
                </c:pt>
                <c:pt idx="1104">
                  <c:v>167.79</c:v>
                </c:pt>
                <c:pt idx="1105">
                  <c:v>167.8</c:v>
                </c:pt>
                <c:pt idx="1106">
                  <c:v>167.82</c:v>
                </c:pt>
                <c:pt idx="1107">
                  <c:v>167.84</c:v>
                </c:pt>
                <c:pt idx="1108">
                  <c:v>167.85</c:v>
                </c:pt>
                <c:pt idx="1109">
                  <c:v>167.87</c:v>
                </c:pt>
                <c:pt idx="1110">
                  <c:v>167.88</c:v>
                </c:pt>
                <c:pt idx="1111">
                  <c:v>167.9</c:v>
                </c:pt>
                <c:pt idx="1112">
                  <c:v>167.92</c:v>
                </c:pt>
                <c:pt idx="1113">
                  <c:v>167.93</c:v>
                </c:pt>
                <c:pt idx="1114">
                  <c:v>167.95</c:v>
                </c:pt>
                <c:pt idx="1115">
                  <c:v>167.97</c:v>
                </c:pt>
                <c:pt idx="1116">
                  <c:v>167.98</c:v>
                </c:pt>
                <c:pt idx="1117">
                  <c:v>168.01</c:v>
                </c:pt>
                <c:pt idx="1118">
                  <c:v>168.02</c:v>
                </c:pt>
                <c:pt idx="1119">
                  <c:v>168.03</c:v>
                </c:pt>
                <c:pt idx="1120">
                  <c:v>168.04</c:v>
                </c:pt>
                <c:pt idx="1121">
                  <c:v>168.07</c:v>
                </c:pt>
                <c:pt idx="1122">
                  <c:v>168.08</c:v>
                </c:pt>
                <c:pt idx="1123">
                  <c:v>168.09</c:v>
                </c:pt>
                <c:pt idx="1124">
                  <c:v>168.12</c:v>
                </c:pt>
                <c:pt idx="1125">
                  <c:v>168.13</c:v>
                </c:pt>
                <c:pt idx="1126">
                  <c:v>168.14</c:v>
                </c:pt>
                <c:pt idx="1127">
                  <c:v>168.16</c:v>
                </c:pt>
                <c:pt idx="1128">
                  <c:v>168.17</c:v>
                </c:pt>
                <c:pt idx="1129">
                  <c:v>168.2</c:v>
                </c:pt>
                <c:pt idx="1130">
                  <c:v>168.21</c:v>
                </c:pt>
                <c:pt idx="1131">
                  <c:v>168.22</c:v>
                </c:pt>
                <c:pt idx="1132">
                  <c:v>168.24</c:v>
                </c:pt>
                <c:pt idx="1133">
                  <c:v>168.26</c:v>
                </c:pt>
                <c:pt idx="1134">
                  <c:v>168.27</c:v>
                </c:pt>
                <c:pt idx="1135">
                  <c:v>168.29</c:v>
                </c:pt>
                <c:pt idx="1136">
                  <c:v>168.31</c:v>
                </c:pt>
                <c:pt idx="1137">
                  <c:v>168.32</c:v>
                </c:pt>
                <c:pt idx="1138">
                  <c:v>168.34</c:v>
                </c:pt>
                <c:pt idx="1139">
                  <c:v>168.35</c:v>
                </c:pt>
                <c:pt idx="1140">
                  <c:v>168.37</c:v>
                </c:pt>
                <c:pt idx="1141">
                  <c:v>168.38</c:v>
                </c:pt>
                <c:pt idx="1142">
                  <c:v>168.4</c:v>
                </c:pt>
                <c:pt idx="1143">
                  <c:v>168.42</c:v>
                </c:pt>
                <c:pt idx="1144">
                  <c:v>168.43</c:v>
                </c:pt>
                <c:pt idx="1145">
                  <c:v>168.45</c:v>
                </c:pt>
                <c:pt idx="1146">
                  <c:v>168.46</c:v>
                </c:pt>
                <c:pt idx="1147">
                  <c:v>168.48</c:v>
                </c:pt>
                <c:pt idx="1148">
                  <c:v>168.5</c:v>
                </c:pt>
                <c:pt idx="1149">
                  <c:v>168.51</c:v>
                </c:pt>
                <c:pt idx="1150">
                  <c:v>168.53</c:v>
                </c:pt>
                <c:pt idx="1151">
                  <c:v>168.55</c:v>
                </c:pt>
                <c:pt idx="1152">
                  <c:v>168.56</c:v>
                </c:pt>
                <c:pt idx="1153">
                  <c:v>168.58</c:v>
                </c:pt>
                <c:pt idx="1154">
                  <c:v>168.6</c:v>
                </c:pt>
                <c:pt idx="1155">
                  <c:v>168.61</c:v>
                </c:pt>
                <c:pt idx="1156">
                  <c:v>168.62</c:v>
                </c:pt>
                <c:pt idx="1157">
                  <c:v>168.65</c:v>
                </c:pt>
                <c:pt idx="1158">
                  <c:v>168.66</c:v>
                </c:pt>
                <c:pt idx="1159">
                  <c:v>168.67</c:v>
                </c:pt>
                <c:pt idx="1160">
                  <c:v>168.7</c:v>
                </c:pt>
                <c:pt idx="1161">
                  <c:v>168.71</c:v>
                </c:pt>
                <c:pt idx="1162">
                  <c:v>168.72</c:v>
                </c:pt>
                <c:pt idx="1163">
                  <c:v>168.75</c:v>
                </c:pt>
                <c:pt idx="1164">
                  <c:v>168.76</c:v>
                </c:pt>
                <c:pt idx="1165">
                  <c:v>168.77</c:v>
                </c:pt>
                <c:pt idx="1166">
                  <c:v>168.78</c:v>
                </c:pt>
                <c:pt idx="1167">
                  <c:v>168.81</c:v>
                </c:pt>
                <c:pt idx="1168">
                  <c:v>168.82</c:v>
                </c:pt>
                <c:pt idx="1169">
                  <c:v>168.84</c:v>
                </c:pt>
                <c:pt idx="1170">
                  <c:v>168.85</c:v>
                </c:pt>
                <c:pt idx="1171">
                  <c:v>168.87</c:v>
                </c:pt>
                <c:pt idx="1172">
                  <c:v>168.88</c:v>
                </c:pt>
                <c:pt idx="1173">
                  <c:v>168.91</c:v>
                </c:pt>
                <c:pt idx="1174">
                  <c:v>168.92</c:v>
                </c:pt>
                <c:pt idx="1175">
                  <c:v>168.93</c:v>
                </c:pt>
                <c:pt idx="1176">
                  <c:v>168.94</c:v>
                </c:pt>
                <c:pt idx="1177">
                  <c:v>168.97</c:v>
                </c:pt>
                <c:pt idx="1178">
                  <c:v>168.98</c:v>
                </c:pt>
                <c:pt idx="1179">
                  <c:v>169</c:v>
                </c:pt>
                <c:pt idx="1180">
                  <c:v>169.02</c:v>
                </c:pt>
                <c:pt idx="1181">
                  <c:v>169.03</c:v>
                </c:pt>
                <c:pt idx="1182">
                  <c:v>169.04</c:v>
                </c:pt>
                <c:pt idx="1183">
                  <c:v>169.06</c:v>
                </c:pt>
                <c:pt idx="1184">
                  <c:v>169.08</c:v>
                </c:pt>
                <c:pt idx="1185">
                  <c:v>169.09</c:v>
                </c:pt>
                <c:pt idx="1186">
                  <c:v>169.11</c:v>
                </c:pt>
                <c:pt idx="1187">
                  <c:v>169.13</c:v>
                </c:pt>
                <c:pt idx="1188">
                  <c:v>169.14</c:v>
                </c:pt>
                <c:pt idx="1189">
                  <c:v>169.16</c:v>
                </c:pt>
                <c:pt idx="1190">
                  <c:v>169.18</c:v>
                </c:pt>
                <c:pt idx="1191">
                  <c:v>169.19</c:v>
                </c:pt>
                <c:pt idx="1192">
                  <c:v>169.2</c:v>
                </c:pt>
                <c:pt idx="1193">
                  <c:v>169.23</c:v>
                </c:pt>
                <c:pt idx="1194">
                  <c:v>169.24</c:v>
                </c:pt>
                <c:pt idx="1195">
                  <c:v>169.25</c:v>
                </c:pt>
                <c:pt idx="1196">
                  <c:v>169.28</c:v>
                </c:pt>
                <c:pt idx="1197">
                  <c:v>169.29</c:v>
                </c:pt>
                <c:pt idx="1198">
                  <c:v>169.3</c:v>
                </c:pt>
                <c:pt idx="1199">
                  <c:v>169.32</c:v>
                </c:pt>
                <c:pt idx="1200">
                  <c:v>169.34</c:v>
                </c:pt>
                <c:pt idx="1201">
                  <c:v>169.35</c:v>
                </c:pt>
                <c:pt idx="1202">
                  <c:v>169.37</c:v>
                </c:pt>
                <c:pt idx="1203">
                  <c:v>169.38</c:v>
                </c:pt>
                <c:pt idx="1204">
                  <c:v>169.4</c:v>
                </c:pt>
                <c:pt idx="1205">
                  <c:v>169.41</c:v>
                </c:pt>
                <c:pt idx="1206">
                  <c:v>169.43</c:v>
                </c:pt>
                <c:pt idx="1207">
                  <c:v>169.45</c:v>
                </c:pt>
                <c:pt idx="1208">
                  <c:v>169.46</c:v>
                </c:pt>
                <c:pt idx="1209">
                  <c:v>169.49</c:v>
                </c:pt>
                <c:pt idx="1210">
                  <c:v>169.5</c:v>
                </c:pt>
                <c:pt idx="1211">
                  <c:v>169.51</c:v>
                </c:pt>
                <c:pt idx="1212">
                  <c:v>169.53</c:v>
                </c:pt>
                <c:pt idx="1213">
                  <c:v>169.55</c:v>
                </c:pt>
                <c:pt idx="1214">
                  <c:v>169.56</c:v>
                </c:pt>
                <c:pt idx="1215">
                  <c:v>169.58</c:v>
                </c:pt>
                <c:pt idx="1216">
                  <c:v>169.59</c:v>
                </c:pt>
                <c:pt idx="1217">
                  <c:v>169.6</c:v>
                </c:pt>
                <c:pt idx="1218">
                  <c:v>169.63</c:v>
                </c:pt>
                <c:pt idx="1219">
                  <c:v>169.64</c:v>
                </c:pt>
                <c:pt idx="1220">
                  <c:v>169.65</c:v>
                </c:pt>
                <c:pt idx="1221">
                  <c:v>169.66</c:v>
                </c:pt>
                <c:pt idx="1222">
                  <c:v>169.68</c:v>
                </c:pt>
                <c:pt idx="1223">
                  <c:v>169.69</c:v>
                </c:pt>
                <c:pt idx="1224">
                  <c:v>169.7</c:v>
                </c:pt>
                <c:pt idx="1225">
                  <c:v>169.73</c:v>
                </c:pt>
                <c:pt idx="1226">
                  <c:v>169.74</c:v>
                </c:pt>
                <c:pt idx="1227">
                  <c:v>169.75</c:v>
                </c:pt>
                <c:pt idx="1228">
                  <c:v>169.76</c:v>
                </c:pt>
                <c:pt idx="1229">
                  <c:v>169.79</c:v>
                </c:pt>
                <c:pt idx="1230">
                  <c:v>169.8</c:v>
                </c:pt>
                <c:pt idx="1231">
                  <c:v>169.82</c:v>
                </c:pt>
                <c:pt idx="1232">
                  <c:v>169.84</c:v>
                </c:pt>
                <c:pt idx="1233">
                  <c:v>169.85</c:v>
                </c:pt>
                <c:pt idx="1234">
                  <c:v>169.87</c:v>
                </c:pt>
                <c:pt idx="1235">
                  <c:v>169.88</c:v>
                </c:pt>
                <c:pt idx="1236">
                  <c:v>169.9</c:v>
                </c:pt>
                <c:pt idx="1237">
                  <c:v>169.92</c:v>
                </c:pt>
                <c:pt idx="1238">
                  <c:v>169.93</c:v>
                </c:pt>
                <c:pt idx="1239">
                  <c:v>169.95</c:v>
                </c:pt>
                <c:pt idx="1240">
                  <c:v>169.96</c:v>
                </c:pt>
                <c:pt idx="1241">
                  <c:v>169.98</c:v>
                </c:pt>
                <c:pt idx="1242">
                  <c:v>170</c:v>
                </c:pt>
                <c:pt idx="1243">
                  <c:v>170.01</c:v>
                </c:pt>
                <c:pt idx="1244">
                  <c:v>170.03</c:v>
                </c:pt>
                <c:pt idx="1245">
                  <c:v>170.05</c:v>
                </c:pt>
                <c:pt idx="1246">
                  <c:v>170.06</c:v>
                </c:pt>
                <c:pt idx="1247">
                  <c:v>170.08</c:v>
                </c:pt>
                <c:pt idx="1248">
                  <c:v>170.09</c:v>
                </c:pt>
                <c:pt idx="1249">
                  <c:v>170.11</c:v>
                </c:pt>
                <c:pt idx="1250">
                  <c:v>170.13</c:v>
                </c:pt>
                <c:pt idx="1251">
                  <c:v>170.14</c:v>
                </c:pt>
                <c:pt idx="1252">
                  <c:v>170.16</c:v>
                </c:pt>
                <c:pt idx="1253">
                  <c:v>170.18</c:v>
                </c:pt>
                <c:pt idx="1254">
                  <c:v>170.19</c:v>
                </c:pt>
                <c:pt idx="1255">
                  <c:v>170.2</c:v>
                </c:pt>
                <c:pt idx="1256">
                  <c:v>170.23</c:v>
                </c:pt>
                <c:pt idx="1257">
                  <c:v>170.24</c:v>
                </c:pt>
                <c:pt idx="1258">
                  <c:v>170.25</c:v>
                </c:pt>
                <c:pt idx="1259">
                  <c:v>170.27</c:v>
                </c:pt>
                <c:pt idx="1260">
                  <c:v>170.28</c:v>
                </c:pt>
                <c:pt idx="1261">
                  <c:v>170.31</c:v>
                </c:pt>
                <c:pt idx="1262">
                  <c:v>170.32</c:v>
                </c:pt>
                <c:pt idx="1263">
                  <c:v>170.34</c:v>
                </c:pt>
                <c:pt idx="1264">
                  <c:v>170.35</c:v>
                </c:pt>
                <c:pt idx="1265">
                  <c:v>170.37</c:v>
                </c:pt>
                <c:pt idx="1266">
                  <c:v>170.38</c:v>
                </c:pt>
                <c:pt idx="1267">
                  <c:v>170.39</c:v>
                </c:pt>
                <c:pt idx="1268">
                  <c:v>170.42</c:v>
                </c:pt>
                <c:pt idx="1269">
                  <c:v>170.43</c:v>
                </c:pt>
                <c:pt idx="1270">
                  <c:v>170.45</c:v>
                </c:pt>
                <c:pt idx="1271">
                  <c:v>170.46</c:v>
                </c:pt>
                <c:pt idx="1272">
                  <c:v>170.49</c:v>
                </c:pt>
                <c:pt idx="1273">
                  <c:v>170.5</c:v>
                </c:pt>
                <c:pt idx="1274">
                  <c:v>170.51</c:v>
                </c:pt>
                <c:pt idx="1275">
                  <c:v>170.54</c:v>
                </c:pt>
                <c:pt idx="1276">
                  <c:v>170.55</c:v>
                </c:pt>
                <c:pt idx="1277">
                  <c:v>170.56</c:v>
                </c:pt>
                <c:pt idx="1278">
                  <c:v>170.57</c:v>
                </c:pt>
                <c:pt idx="1279">
                  <c:v>170.6</c:v>
                </c:pt>
                <c:pt idx="1280">
                  <c:v>170.61</c:v>
                </c:pt>
                <c:pt idx="1281">
                  <c:v>170.62</c:v>
                </c:pt>
                <c:pt idx="1282">
                  <c:v>170.65</c:v>
                </c:pt>
                <c:pt idx="1283">
                  <c:v>170.66</c:v>
                </c:pt>
                <c:pt idx="1284">
                  <c:v>170.67</c:v>
                </c:pt>
                <c:pt idx="1285">
                  <c:v>170.7</c:v>
                </c:pt>
                <c:pt idx="1286">
                  <c:v>170.71</c:v>
                </c:pt>
                <c:pt idx="1287">
                  <c:v>170.72</c:v>
                </c:pt>
                <c:pt idx="1288">
                  <c:v>170.75</c:v>
                </c:pt>
                <c:pt idx="1289">
                  <c:v>170.76</c:v>
                </c:pt>
                <c:pt idx="1290">
                  <c:v>170.77</c:v>
                </c:pt>
                <c:pt idx="1291">
                  <c:v>170.78</c:v>
                </c:pt>
                <c:pt idx="1292">
                  <c:v>170.81</c:v>
                </c:pt>
                <c:pt idx="1293">
                  <c:v>170.82</c:v>
                </c:pt>
                <c:pt idx="1294">
                  <c:v>170.84</c:v>
                </c:pt>
                <c:pt idx="1295">
                  <c:v>170.85</c:v>
                </c:pt>
                <c:pt idx="1296">
                  <c:v>170.87</c:v>
                </c:pt>
                <c:pt idx="1297">
                  <c:v>170.88</c:v>
                </c:pt>
                <c:pt idx="1298">
                  <c:v>170.9</c:v>
                </c:pt>
                <c:pt idx="1299">
                  <c:v>170.92</c:v>
                </c:pt>
                <c:pt idx="1300">
                  <c:v>170.94</c:v>
                </c:pt>
                <c:pt idx="1301">
                  <c:v>170.95</c:v>
                </c:pt>
                <c:pt idx="1302">
                  <c:v>170.96</c:v>
                </c:pt>
                <c:pt idx="1303">
                  <c:v>170.99</c:v>
                </c:pt>
                <c:pt idx="1304">
                  <c:v>171</c:v>
                </c:pt>
                <c:pt idx="1305">
                  <c:v>171.01</c:v>
                </c:pt>
                <c:pt idx="1306">
                  <c:v>171.04</c:v>
                </c:pt>
                <c:pt idx="1307">
                  <c:v>171.05</c:v>
                </c:pt>
                <c:pt idx="1308">
                  <c:v>171.06</c:v>
                </c:pt>
                <c:pt idx="1309">
                  <c:v>171.08</c:v>
                </c:pt>
                <c:pt idx="1310">
                  <c:v>171.1</c:v>
                </c:pt>
                <c:pt idx="1311">
                  <c:v>171.11</c:v>
                </c:pt>
                <c:pt idx="1312">
                  <c:v>171.12</c:v>
                </c:pt>
                <c:pt idx="1313">
                  <c:v>171.14</c:v>
                </c:pt>
                <c:pt idx="1314">
                  <c:v>171.16</c:v>
                </c:pt>
                <c:pt idx="1315">
                  <c:v>171.17</c:v>
                </c:pt>
                <c:pt idx="1316">
                  <c:v>171.2</c:v>
                </c:pt>
                <c:pt idx="1317">
                  <c:v>171.21</c:v>
                </c:pt>
                <c:pt idx="1318">
                  <c:v>171.22</c:v>
                </c:pt>
                <c:pt idx="1319">
                  <c:v>171.24</c:v>
                </c:pt>
                <c:pt idx="1320">
                  <c:v>171.26</c:v>
                </c:pt>
                <c:pt idx="1321">
                  <c:v>171.27</c:v>
                </c:pt>
                <c:pt idx="1322">
                  <c:v>171.28</c:v>
                </c:pt>
                <c:pt idx="1323">
                  <c:v>171.31</c:v>
                </c:pt>
                <c:pt idx="1324">
                  <c:v>171.32</c:v>
                </c:pt>
                <c:pt idx="1325">
                  <c:v>171.33</c:v>
                </c:pt>
                <c:pt idx="1326">
                  <c:v>171.36</c:v>
                </c:pt>
                <c:pt idx="1327">
                  <c:v>171.37</c:v>
                </c:pt>
                <c:pt idx="1328">
                  <c:v>171.38</c:v>
                </c:pt>
                <c:pt idx="1329">
                  <c:v>171.4</c:v>
                </c:pt>
                <c:pt idx="1330">
                  <c:v>171.41</c:v>
                </c:pt>
                <c:pt idx="1331">
                  <c:v>171.44</c:v>
                </c:pt>
                <c:pt idx="1332">
                  <c:v>171.45</c:v>
                </c:pt>
                <c:pt idx="1333">
                  <c:v>171.46</c:v>
                </c:pt>
                <c:pt idx="1334">
                  <c:v>171.48</c:v>
                </c:pt>
                <c:pt idx="1335">
                  <c:v>171.5</c:v>
                </c:pt>
                <c:pt idx="1336">
                  <c:v>171.51</c:v>
                </c:pt>
                <c:pt idx="1337">
                  <c:v>171.53</c:v>
                </c:pt>
                <c:pt idx="1338">
                  <c:v>171.55</c:v>
                </c:pt>
                <c:pt idx="1339">
                  <c:v>171.56</c:v>
                </c:pt>
                <c:pt idx="1340">
                  <c:v>171.58</c:v>
                </c:pt>
                <c:pt idx="1341">
                  <c:v>171.59</c:v>
                </c:pt>
                <c:pt idx="1342">
                  <c:v>171.61</c:v>
                </c:pt>
                <c:pt idx="1343">
                  <c:v>171.63</c:v>
                </c:pt>
                <c:pt idx="1344">
                  <c:v>171.64</c:v>
                </c:pt>
                <c:pt idx="1345">
                  <c:v>171.66</c:v>
                </c:pt>
                <c:pt idx="1346">
                  <c:v>171.68</c:v>
                </c:pt>
                <c:pt idx="1347">
                  <c:v>171.69</c:v>
                </c:pt>
                <c:pt idx="1348">
                  <c:v>171.7</c:v>
                </c:pt>
                <c:pt idx="1349">
                  <c:v>171.73</c:v>
                </c:pt>
                <c:pt idx="1350">
                  <c:v>171.74</c:v>
                </c:pt>
                <c:pt idx="1351">
                  <c:v>171.75</c:v>
                </c:pt>
                <c:pt idx="1352">
                  <c:v>171.78</c:v>
                </c:pt>
                <c:pt idx="1353">
                  <c:v>171.79</c:v>
                </c:pt>
                <c:pt idx="1354">
                  <c:v>171.8</c:v>
                </c:pt>
                <c:pt idx="1355">
                  <c:v>171.82</c:v>
                </c:pt>
                <c:pt idx="1356">
                  <c:v>171.83</c:v>
                </c:pt>
                <c:pt idx="1357">
                  <c:v>171.86</c:v>
                </c:pt>
                <c:pt idx="1358">
                  <c:v>171.87</c:v>
                </c:pt>
                <c:pt idx="1359">
                  <c:v>171.88</c:v>
                </c:pt>
                <c:pt idx="1360">
                  <c:v>171.9</c:v>
                </c:pt>
                <c:pt idx="1361">
                  <c:v>171.92</c:v>
                </c:pt>
                <c:pt idx="1362">
                  <c:v>171.94</c:v>
                </c:pt>
                <c:pt idx="1363">
                  <c:v>171.95</c:v>
                </c:pt>
                <c:pt idx="1364">
                  <c:v>171.96</c:v>
                </c:pt>
                <c:pt idx="1365">
                  <c:v>171.98</c:v>
                </c:pt>
                <c:pt idx="1366">
                  <c:v>172</c:v>
                </c:pt>
                <c:pt idx="1367">
                  <c:v>172.02</c:v>
                </c:pt>
                <c:pt idx="1368">
                  <c:v>172.03</c:v>
                </c:pt>
                <c:pt idx="1369">
                  <c:v>172.04</c:v>
                </c:pt>
                <c:pt idx="1370">
                  <c:v>172.07</c:v>
                </c:pt>
                <c:pt idx="1371">
                  <c:v>172.08</c:v>
                </c:pt>
                <c:pt idx="1372">
                  <c:v>172.09</c:v>
                </c:pt>
                <c:pt idx="1373">
                  <c:v>172.12</c:v>
                </c:pt>
                <c:pt idx="1374">
                  <c:v>172.13</c:v>
                </c:pt>
                <c:pt idx="1375">
                  <c:v>172.14</c:v>
                </c:pt>
                <c:pt idx="1376">
                  <c:v>172.15</c:v>
                </c:pt>
                <c:pt idx="1377">
                  <c:v>172.18</c:v>
                </c:pt>
                <c:pt idx="1378">
                  <c:v>172.19</c:v>
                </c:pt>
                <c:pt idx="1379">
                  <c:v>172.2</c:v>
                </c:pt>
                <c:pt idx="1380">
                  <c:v>172.23</c:v>
                </c:pt>
                <c:pt idx="1381">
                  <c:v>172.24</c:v>
                </c:pt>
                <c:pt idx="1382">
                  <c:v>172.25</c:v>
                </c:pt>
                <c:pt idx="1383">
                  <c:v>172.27</c:v>
                </c:pt>
                <c:pt idx="1384">
                  <c:v>172.29</c:v>
                </c:pt>
                <c:pt idx="1385">
                  <c:v>172.3</c:v>
                </c:pt>
                <c:pt idx="1386">
                  <c:v>172.32</c:v>
                </c:pt>
                <c:pt idx="1387">
                  <c:v>172.34</c:v>
                </c:pt>
                <c:pt idx="1388">
                  <c:v>172.35</c:v>
                </c:pt>
                <c:pt idx="1389">
                  <c:v>172.37</c:v>
                </c:pt>
                <c:pt idx="1390">
                  <c:v>172.39</c:v>
                </c:pt>
                <c:pt idx="1391">
                  <c:v>172.4</c:v>
                </c:pt>
                <c:pt idx="1392">
                  <c:v>172.41</c:v>
                </c:pt>
                <c:pt idx="1393">
                  <c:v>172.43</c:v>
                </c:pt>
                <c:pt idx="1394">
                  <c:v>172.45</c:v>
                </c:pt>
                <c:pt idx="1395">
                  <c:v>172.46</c:v>
                </c:pt>
                <c:pt idx="1396">
                  <c:v>172.49</c:v>
                </c:pt>
                <c:pt idx="1397">
                  <c:v>172.5</c:v>
                </c:pt>
                <c:pt idx="1398">
                  <c:v>172.51</c:v>
                </c:pt>
                <c:pt idx="1399">
                  <c:v>172.52</c:v>
                </c:pt>
                <c:pt idx="1400">
                  <c:v>172.55</c:v>
                </c:pt>
                <c:pt idx="1401">
                  <c:v>172.56</c:v>
                </c:pt>
                <c:pt idx="1402">
                  <c:v>172.57</c:v>
                </c:pt>
                <c:pt idx="1403">
                  <c:v>172.6</c:v>
                </c:pt>
                <c:pt idx="1404">
                  <c:v>172.61</c:v>
                </c:pt>
                <c:pt idx="1405">
                  <c:v>172.62</c:v>
                </c:pt>
                <c:pt idx="1406">
                  <c:v>172.63</c:v>
                </c:pt>
                <c:pt idx="1407">
                  <c:v>172.65</c:v>
                </c:pt>
                <c:pt idx="1408">
                  <c:v>172.66</c:v>
                </c:pt>
                <c:pt idx="1409">
                  <c:v>172.67</c:v>
                </c:pt>
                <c:pt idx="1410">
                  <c:v>172.68</c:v>
                </c:pt>
                <c:pt idx="1411">
                  <c:v>172.71</c:v>
                </c:pt>
                <c:pt idx="1412">
                  <c:v>172.72</c:v>
                </c:pt>
                <c:pt idx="1413">
                  <c:v>172.74</c:v>
                </c:pt>
                <c:pt idx="1414">
                  <c:v>172.76</c:v>
                </c:pt>
                <c:pt idx="1415">
                  <c:v>172.77</c:v>
                </c:pt>
                <c:pt idx="1416">
                  <c:v>172.78</c:v>
                </c:pt>
                <c:pt idx="1417">
                  <c:v>172.81</c:v>
                </c:pt>
                <c:pt idx="1418">
                  <c:v>172.82</c:v>
                </c:pt>
                <c:pt idx="1419">
                  <c:v>172.83</c:v>
                </c:pt>
                <c:pt idx="1420">
                  <c:v>172.86</c:v>
                </c:pt>
                <c:pt idx="1421">
                  <c:v>172.87</c:v>
                </c:pt>
                <c:pt idx="1422">
                  <c:v>172.88</c:v>
                </c:pt>
                <c:pt idx="1423">
                  <c:v>172.91</c:v>
                </c:pt>
                <c:pt idx="1424">
                  <c:v>172.92</c:v>
                </c:pt>
                <c:pt idx="1425">
                  <c:v>172.93</c:v>
                </c:pt>
                <c:pt idx="1426">
                  <c:v>172.96</c:v>
                </c:pt>
                <c:pt idx="1427">
                  <c:v>172.97</c:v>
                </c:pt>
                <c:pt idx="1428">
                  <c:v>172.98</c:v>
                </c:pt>
                <c:pt idx="1429">
                  <c:v>172.99</c:v>
                </c:pt>
                <c:pt idx="1430">
                  <c:v>173.02</c:v>
                </c:pt>
                <c:pt idx="1431">
                  <c:v>173.03</c:v>
                </c:pt>
                <c:pt idx="1432">
                  <c:v>173.04</c:v>
                </c:pt>
                <c:pt idx="1433">
                  <c:v>173.07</c:v>
                </c:pt>
                <c:pt idx="1434">
                  <c:v>173.08</c:v>
                </c:pt>
                <c:pt idx="1435">
                  <c:v>173.09</c:v>
                </c:pt>
                <c:pt idx="1436">
                  <c:v>173.1</c:v>
                </c:pt>
                <c:pt idx="1437">
                  <c:v>173.13</c:v>
                </c:pt>
                <c:pt idx="1438">
                  <c:v>173.14</c:v>
                </c:pt>
                <c:pt idx="1439">
                  <c:v>173.15</c:v>
                </c:pt>
                <c:pt idx="1440">
                  <c:v>173.18</c:v>
                </c:pt>
                <c:pt idx="1441">
                  <c:v>173.19</c:v>
                </c:pt>
                <c:pt idx="1442">
                  <c:v>173.2</c:v>
                </c:pt>
                <c:pt idx="1443">
                  <c:v>173.22</c:v>
                </c:pt>
                <c:pt idx="1444">
                  <c:v>173.24</c:v>
                </c:pt>
                <c:pt idx="1445">
                  <c:v>173.25</c:v>
                </c:pt>
                <c:pt idx="1446">
                  <c:v>173.27</c:v>
                </c:pt>
                <c:pt idx="1447">
                  <c:v>173.29</c:v>
                </c:pt>
                <c:pt idx="1448">
                  <c:v>173.3</c:v>
                </c:pt>
                <c:pt idx="1449">
                  <c:v>173.32</c:v>
                </c:pt>
                <c:pt idx="1450">
                  <c:v>173.34</c:v>
                </c:pt>
                <c:pt idx="1451">
                  <c:v>173.35</c:v>
                </c:pt>
                <c:pt idx="1452">
                  <c:v>173.37</c:v>
                </c:pt>
                <c:pt idx="1453">
                  <c:v>173.39</c:v>
                </c:pt>
                <c:pt idx="1454">
                  <c:v>173.4</c:v>
                </c:pt>
                <c:pt idx="1455">
                  <c:v>173.41</c:v>
                </c:pt>
                <c:pt idx="1456">
                  <c:v>173.43</c:v>
                </c:pt>
                <c:pt idx="1457">
                  <c:v>173.44</c:v>
                </c:pt>
                <c:pt idx="1458">
                  <c:v>173.47</c:v>
                </c:pt>
                <c:pt idx="1459">
                  <c:v>173.48</c:v>
                </c:pt>
                <c:pt idx="1460">
                  <c:v>173.49</c:v>
                </c:pt>
                <c:pt idx="1461">
                  <c:v>173.52</c:v>
                </c:pt>
                <c:pt idx="1462">
                  <c:v>173.53</c:v>
                </c:pt>
                <c:pt idx="1463">
                  <c:v>173.54</c:v>
                </c:pt>
                <c:pt idx="1464">
                  <c:v>173.55</c:v>
                </c:pt>
                <c:pt idx="1465">
                  <c:v>173.58</c:v>
                </c:pt>
                <c:pt idx="1466">
                  <c:v>173.59</c:v>
                </c:pt>
                <c:pt idx="1467">
                  <c:v>173.61</c:v>
                </c:pt>
                <c:pt idx="1468">
                  <c:v>173.62</c:v>
                </c:pt>
                <c:pt idx="1469">
                  <c:v>173.64</c:v>
                </c:pt>
                <c:pt idx="1470">
                  <c:v>173.66</c:v>
                </c:pt>
                <c:pt idx="1471">
                  <c:v>173.67</c:v>
                </c:pt>
                <c:pt idx="1472">
                  <c:v>173.69</c:v>
                </c:pt>
                <c:pt idx="1473">
                  <c:v>173.71</c:v>
                </c:pt>
                <c:pt idx="1474">
                  <c:v>173.72</c:v>
                </c:pt>
                <c:pt idx="1475">
                  <c:v>173.73</c:v>
                </c:pt>
                <c:pt idx="1476">
                  <c:v>173.76</c:v>
                </c:pt>
                <c:pt idx="1477">
                  <c:v>173.77</c:v>
                </c:pt>
                <c:pt idx="1478">
                  <c:v>173.78</c:v>
                </c:pt>
                <c:pt idx="1479">
                  <c:v>173.81</c:v>
                </c:pt>
                <c:pt idx="1480">
                  <c:v>173.82</c:v>
                </c:pt>
                <c:pt idx="1481">
                  <c:v>173.83</c:v>
                </c:pt>
                <c:pt idx="1482">
                  <c:v>173.84</c:v>
                </c:pt>
                <c:pt idx="1483">
                  <c:v>173.87</c:v>
                </c:pt>
                <c:pt idx="1484">
                  <c:v>173.88</c:v>
                </c:pt>
                <c:pt idx="1485">
                  <c:v>173.9</c:v>
                </c:pt>
                <c:pt idx="1486">
                  <c:v>173.92</c:v>
                </c:pt>
                <c:pt idx="1487">
                  <c:v>173.93</c:v>
                </c:pt>
                <c:pt idx="1488">
                  <c:v>173.94</c:v>
                </c:pt>
                <c:pt idx="1489">
                  <c:v>173.97</c:v>
                </c:pt>
                <c:pt idx="1490">
                  <c:v>173.98</c:v>
                </c:pt>
                <c:pt idx="1491">
                  <c:v>174</c:v>
                </c:pt>
                <c:pt idx="1492">
                  <c:v>174.01</c:v>
                </c:pt>
                <c:pt idx="1493">
                  <c:v>174.03</c:v>
                </c:pt>
                <c:pt idx="1494">
                  <c:v>174.04</c:v>
                </c:pt>
                <c:pt idx="1495">
                  <c:v>174.06</c:v>
                </c:pt>
                <c:pt idx="1496">
                  <c:v>174.07</c:v>
                </c:pt>
                <c:pt idx="1497">
                  <c:v>174.09</c:v>
                </c:pt>
                <c:pt idx="1498">
                  <c:v>174.1</c:v>
                </c:pt>
                <c:pt idx="1499">
                  <c:v>174.13</c:v>
                </c:pt>
                <c:pt idx="1500">
                  <c:v>174.14</c:v>
                </c:pt>
                <c:pt idx="1501">
                  <c:v>174.16</c:v>
                </c:pt>
                <c:pt idx="1502">
                  <c:v>174.17</c:v>
                </c:pt>
                <c:pt idx="1503">
                  <c:v>174.19</c:v>
                </c:pt>
                <c:pt idx="1504">
                  <c:v>174.2</c:v>
                </c:pt>
                <c:pt idx="1505">
                  <c:v>174.22</c:v>
                </c:pt>
                <c:pt idx="1506">
                  <c:v>174.24</c:v>
                </c:pt>
                <c:pt idx="1507">
                  <c:v>174.26</c:v>
                </c:pt>
                <c:pt idx="1508">
                  <c:v>174.27</c:v>
                </c:pt>
                <c:pt idx="1509">
                  <c:v>174.28</c:v>
                </c:pt>
                <c:pt idx="1510">
                  <c:v>174.3</c:v>
                </c:pt>
                <c:pt idx="1511">
                  <c:v>174.32</c:v>
                </c:pt>
                <c:pt idx="1512">
                  <c:v>174.33</c:v>
                </c:pt>
                <c:pt idx="1513">
                  <c:v>174.35</c:v>
                </c:pt>
                <c:pt idx="1514">
                  <c:v>174.36</c:v>
                </c:pt>
                <c:pt idx="1515">
                  <c:v>174.38</c:v>
                </c:pt>
                <c:pt idx="1516">
                  <c:v>174.4</c:v>
                </c:pt>
                <c:pt idx="1517">
                  <c:v>174.41</c:v>
                </c:pt>
                <c:pt idx="1518">
                  <c:v>174.43</c:v>
                </c:pt>
                <c:pt idx="1519">
                  <c:v>174.44</c:v>
                </c:pt>
                <c:pt idx="1520">
                  <c:v>174.47</c:v>
                </c:pt>
                <c:pt idx="1521">
                  <c:v>174.48</c:v>
                </c:pt>
                <c:pt idx="1522">
                  <c:v>174.49</c:v>
                </c:pt>
                <c:pt idx="1523">
                  <c:v>174.51</c:v>
                </c:pt>
                <c:pt idx="1524">
                  <c:v>174.52</c:v>
                </c:pt>
                <c:pt idx="1525">
                  <c:v>174.55</c:v>
                </c:pt>
                <c:pt idx="1526">
                  <c:v>174.56</c:v>
                </c:pt>
                <c:pt idx="1527">
                  <c:v>174.57</c:v>
                </c:pt>
                <c:pt idx="1528">
                  <c:v>174.59</c:v>
                </c:pt>
                <c:pt idx="1529">
                  <c:v>174.6</c:v>
                </c:pt>
                <c:pt idx="1530">
                  <c:v>174.63</c:v>
                </c:pt>
                <c:pt idx="1531">
                  <c:v>174.64</c:v>
                </c:pt>
                <c:pt idx="1532">
                  <c:v>174.66</c:v>
                </c:pt>
                <c:pt idx="1533">
                  <c:v>174.67</c:v>
                </c:pt>
                <c:pt idx="1534">
                  <c:v>174.68</c:v>
                </c:pt>
                <c:pt idx="1535">
                  <c:v>174.71</c:v>
                </c:pt>
                <c:pt idx="1536">
                  <c:v>174.72</c:v>
                </c:pt>
                <c:pt idx="1537">
                  <c:v>174.73</c:v>
                </c:pt>
                <c:pt idx="1538">
                  <c:v>174.76</c:v>
                </c:pt>
                <c:pt idx="1539">
                  <c:v>174.77</c:v>
                </c:pt>
                <c:pt idx="1540">
                  <c:v>174.78</c:v>
                </c:pt>
                <c:pt idx="1541">
                  <c:v>174.81</c:v>
                </c:pt>
                <c:pt idx="1542">
                  <c:v>174.82</c:v>
                </c:pt>
                <c:pt idx="1543">
                  <c:v>174.83</c:v>
                </c:pt>
                <c:pt idx="1544">
                  <c:v>174.85</c:v>
                </c:pt>
                <c:pt idx="1545">
                  <c:v>174.87</c:v>
                </c:pt>
                <c:pt idx="1546">
                  <c:v>174.88</c:v>
                </c:pt>
                <c:pt idx="1547">
                  <c:v>174.9</c:v>
                </c:pt>
                <c:pt idx="1548">
                  <c:v>174.91</c:v>
                </c:pt>
                <c:pt idx="1549">
                  <c:v>174.93</c:v>
                </c:pt>
                <c:pt idx="1550">
                  <c:v>174.95</c:v>
                </c:pt>
                <c:pt idx="1551">
                  <c:v>174.97</c:v>
                </c:pt>
                <c:pt idx="1552">
                  <c:v>174.98</c:v>
                </c:pt>
                <c:pt idx="1553">
                  <c:v>175</c:v>
                </c:pt>
                <c:pt idx="1554">
                  <c:v>175.01</c:v>
                </c:pt>
                <c:pt idx="1555">
                  <c:v>175.02</c:v>
                </c:pt>
                <c:pt idx="1556">
                  <c:v>175.05</c:v>
                </c:pt>
                <c:pt idx="1557">
                  <c:v>175.06</c:v>
                </c:pt>
                <c:pt idx="1558">
                  <c:v>175.07</c:v>
                </c:pt>
                <c:pt idx="1559">
                  <c:v>175.09</c:v>
                </c:pt>
                <c:pt idx="1560">
                  <c:v>175.11</c:v>
                </c:pt>
                <c:pt idx="1561">
                  <c:v>175.12</c:v>
                </c:pt>
                <c:pt idx="1562">
                  <c:v>175.15</c:v>
                </c:pt>
                <c:pt idx="1563">
                  <c:v>175.16</c:v>
                </c:pt>
                <c:pt idx="1564">
                  <c:v>175.17</c:v>
                </c:pt>
                <c:pt idx="1565">
                  <c:v>175.18</c:v>
                </c:pt>
                <c:pt idx="1566">
                  <c:v>175.21</c:v>
                </c:pt>
                <c:pt idx="1567">
                  <c:v>175.22</c:v>
                </c:pt>
                <c:pt idx="1568">
                  <c:v>175.23</c:v>
                </c:pt>
                <c:pt idx="1569">
                  <c:v>175.26</c:v>
                </c:pt>
                <c:pt idx="1570">
                  <c:v>175.27</c:v>
                </c:pt>
                <c:pt idx="1571">
                  <c:v>175.29</c:v>
                </c:pt>
                <c:pt idx="1572">
                  <c:v>175.3</c:v>
                </c:pt>
                <c:pt idx="1573">
                  <c:v>175.32</c:v>
                </c:pt>
                <c:pt idx="1574">
                  <c:v>175.34</c:v>
                </c:pt>
                <c:pt idx="1575">
                  <c:v>175.35</c:v>
                </c:pt>
                <c:pt idx="1576">
                  <c:v>175.36</c:v>
                </c:pt>
                <c:pt idx="1577">
                  <c:v>175.39</c:v>
                </c:pt>
                <c:pt idx="1578">
                  <c:v>175.4</c:v>
                </c:pt>
                <c:pt idx="1579">
                  <c:v>175.41</c:v>
                </c:pt>
                <c:pt idx="1580">
                  <c:v>175.44</c:v>
                </c:pt>
                <c:pt idx="1581">
                  <c:v>175.45</c:v>
                </c:pt>
                <c:pt idx="1582">
                  <c:v>175.46</c:v>
                </c:pt>
                <c:pt idx="1583">
                  <c:v>175.49</c:v>
                </c:pt>
                <c:pt idx="1584">
                  <c:v>175.5</c:v>
                </c:pt>
                <c:pt idx="1585">
                  <c:v>175.51</c:v>
                </c:pt>
                <c:pt idx="1586">
                  <c:v>175.52</c:v>
                </c:pt>
                <c:pt idx="1587">
                  <c:v>175.55</c:v>
                </c:pt>
                <c:pt idx="1588">
                  <c:v>175.56</c:v>
                </c:pt>
                <c:pt idx="1589">
                  <c:v>175.57</c:v>
                </c:pt>
                <c:pt idx="1590">
                  <c:v>175.6</c:v>
                </c:pt>
                <c:pt idx="1591">
                  <c:v>175.61</c:v>
                </c:pt>
                <c:pt idx="1592">
                  <c:v>175.63</c:v>
                </c:pt>
                <c:pt idx="1593">
                  <c:v>175.64</c:v>
                </c:pt>
                <c:pt idx="1594">
                  <c:v>175.65</c:v>
                </c:pt>
                <c:pt idx="1595">
                  <c:v>175.68</c:v>
                </c:pt>
                <c:pt idx="1596">
                  <c:v>175.69</c:v>
                </c:pt>
                <c:pt idx="1597">
                  <c:v>175.7</c:v>
                </c:pt>
                <c:pt idx="1598">
                  <c:v>175.72</c:v>
                </c:pt>
                <c:pt idx="1599">
                  <c:v>175.74</c:v>
                </c:pt>
                <c:pt idx="1600">
                  <c:v>175.75</c:v>
                </c:pt>
                <c:pt idx="1601">
                  <c:v>175.78</c:v>
                </c:pt>
                <c:pt idx="1602">
                  <c:v>175.79</c:v>
                </c:pt>
                <c:pt idx="1603">
                  <c:v>175.8</c:v>
                </c:pt>
                <c:pt idx="1604">
                  <c:v>175.81</c:v>
                </c:pt>
                <c:pt idx="1605">
                  <c:v>175.84</c:v>
                </c:pt>
                <c:pt idx="1606">
                  <c:v>175.85</c:v>
                </c:pt>
                <c:pt idx="1607">
                  <c:v>175.87</c:v>
                </c:pt>
                <c:pt idx="1608">
                  <c:v>175.89</c:v>
                </c:pt>
                <c:pt idx="1609">
                  <c:v>175.9</c:v>
                </c:pt>
                <c:pt idx="1610">
                  <c:v>175.91</c:v>
                </c:pt>
                <c:pt idx="1611">
                  <c:v>175.94</c:v>
                </c:pt>
                <c:pt idx="1612">
                  <c:v>175.95</c:v>
                </c:pt>
                <c:pt idx="1613">
                  <c:v>175.96</c:v>
                </c:pt>
                <c:pt idx="1614">
                  <c:v>175.99</c:v>
                </c:pt>
                <c:pt idx="1615">
                  <c:v>176</c:v>
                </c:pt>
                <c:pt idx="1616">
                  <c:v>176.01</c:v>
                </c:pt>
                <c:pt idx="1617">
                  <c:v>176.02</c:v>
                </c:pt>
                <c:pt idx="1618">
                  <c:v>176.05</c:v>
                </c:pt>
                <c:pt idx="1619">
                  <c:v>176.06</c:v>
                </c:pt>
                <c:pt idx="1620">
                  <c:v>176.07</c:v>
                </c:pt>
                <c:pt idx="1621">
                  <c:v>176.1</c:v>
                </c:pt>
                <c:pt idx="1622">
                  <c:v>176.11</c:v>
                </c:pt>
                <c:pt idx="1623">
                  <c:v>176.12</c:v>
                </c:pt>
                <c:pt idx="1624">
                  <c:v>176.13</c:v>
                </c:pt>
                <c:pt idx="1625">
                  <c:v>176.16</c:v>
                </c:pt>
                <c:pt idx="1626">
                  <c:v>176.17</c:v>
                </c:pt>
                <c:pt idx="1627">
                  <c:v>176.19</c:v>
                </c:pt>
                <c:pt idx="1628">
                  <c:v>176.21</c:v>
                </c:pt>
                <c:pt idx="1629">
                  <c:v>176.22</c:v>
                </c:pt>
                <c:pt idx="1630">
                  <c:v>176.24</c:v>
                </c:pt>
                <c:pt idx="1631">
                  <c:v>176.25</c:v>
                </c:pt>
                <c:pt idx="1632">
                  <c:v>176.27</c:v>
                </c:pt>
                <c:pt idx="1633">
                  <c:v>176.28</c:v>
                </c:pt>
                <c:pt idx="1634">
                  <c:v>176.3</c:v>
                </c:pt>
                <c:pt idx="1635">
                  <c:v>176.32</c:v>
                </c:pt>
                <c:pt idx="1636">
                  <c:v>176.33</c:v>
                </c:pt>
                <c:pt idx="1637">
                  <c:v>176.34</c:v>
                </c:pt>
                <c:pt idx="1638">
                  <c:v>176.37</c:v>
                </c:pt>
                <c:pt idx="1639">
                  <c:v>176.38</c:v>
                </c:pt>
                <c:pt idx="1640">
                  <c:v>176.41</c:v>
                </c:pt>
                <c:pt idx="1641">
                  <c:v>176.42</c:v>
                </c:pt>
                <c:pt idx="1642">
                  <c:v>176.43</c:v>
                </c:pt>
                <c:pt idx="1643">
                  <c:v>176.44</c:v>
                </c:pt>
                <c:pt idx="1644">
                  <c:v>176.47</c:v>
                </c:pt>
                <c:pt idx="1645">
                  <c:v>176.48</c:v>
                </c:pt>
                <c:pt idx="1646">
                  <c:v>176.49</c:v>
                </c:pt>
                <c:pt idx="1647">
                  <c:v>176.51</c:v>
                </c:pt>
                <c:pt idx="1648">
                  <c:v>176.53</c:v>
                </c:pt>
                <c:pt idx="1649">
                  <c:v>176.55</c:v>
                </c:pt>
                <c:pt idx="1650">
                  <c:v>176.56</c:v>
                </c:pt>
                <c:pt idx="1651">
                  <c:v>176.58</c:v>
                </c:pt>
                <c:pt idx="1652">
                  <c:v>176.59</c:v>
                </c:pt>
                <c:pt idx="1653">
                  <c:v>176.6</c:v>
                </c:pt>
                <c:pt idx="1654">
                  <c:v>176.63</c:v>
                </c:pt>
                <c:pt idx="1655">
                  <c:v>176.64</c:v>
                </c:pt>
                <c:pt idx="1656">
                  <c:v>176.65</c:v>
                </c:pt>
                <c:pt idx="1657">
                  <c:v>176.68</c:v>
                </c:pt>
                <c:pt idx="1658">
                  <c:v>176.69</c:v>
                </c:pt>
                <c:pt idx="1659">
                  <c:v>176.7</c:v>
                </c:pt>
                <c:pt idx="1660">
                  <c:v>176.73</c:v>
                </c:pt>
                <c:pt idx="1661">
                  <c:v>176.74</c:v>
                </c:pt>
                <c:pt idx="1662">
                  <c:v>176.75</c:v>
                </c:pt>
                <c:pt idx="1663">
                  <c:v>176.78</c:v>
                </c:pt>
                <c:pt idx="1664">
                  <c:v>176.79</c:v>
                </c:pt>
                <c:pt idx="1665">
                  <c:v>176.8</c:v>
                </c:pt>
                <c:pt idx="1666">
                  <c:v>176.81</c:v>
                </c:pt>
                <c:pt idx="1667">
                  <c:v>176.84</c:v>
                </c:pt>
                <c:pt idx="1668">
                  <c:v>176.85</c:v>
                </c:pt>
                <c:pt idx="1669">
                  <c:v>176.86</c:v>
                </c:pt>
                <c:pt idx="1670">
                  <c:v>176.88</c:v>
                </c:pt>
                <c:pt idx="1671">
                  <c:v>176.9</c:v>
                </c:pt>
                <c:pt idx="1672">
                  <c:v>176.91</c:v>
                </c:pt>
                <c:pt idx="1673">
                  <c:v>176.93</c:v>
                </c:pt>
                <c:pt idx="1674">
                  <c:v>176.94</c:v>
                </c:pt>
                <c:pt idx="1675">
                  <c:v>176.96</c:v>
                </c:pt>
                <c:pt idx="1676">
                  <c:v>176.97</c:v>
                </c:pt>
                <c:pt idx="1677">
                  <c:v>177</c:v>
                </c:pt>
                <c:pt idx="1678">
                  <c:v>177.01</c:v>
                </c:pt>
                <c:pt idx="1679">
                  <c:v>177.03</c:v>
                </c:pt>
                <c:pt idx="1680">
                  <c:v>177.04</c:v>
                </c:pt>
                <c:pt idx="1681">
                  <c:v>177.06</c:v>
                </c:pt>
                <c:pt idx="1682">
                  <c:v>177.07</c:v>
                </c:pt>
                <c:pt idx="1683">
                  <c:v>177.1</c:v>
                </c:pt>
                <c:pt idx="1684">
                  <c:v>177.11</c:v>
                </c:pt>
                <c:pt idx="1685">
                  <c:v>177.12</c:v>
                </c:pt>
                <c:pt idx="1686">
                  <c:v>177.14</c:v>
                </c:pt>
                <c:pt idx="1687">
                  <c:v>177.15</c:v>
                </c:pt>
                <c:pt idx="1688">
                  <c:v>177.18</c:v>
                </c:pt>
                <c:pt idx="1689">
                  <c:v>177.19</c:v>
                </c:pt>
                <c:pt idx="1690">
                  <c:v>177.21</c:v>
                </c:pt>
                <c:pt idx="1691">
                  <c:v>177.22</c:v>
                </c:pt>
                <c:pt idx="1692">
                  <c:v>177.24</c:v>
                </c:pt>
                <c:pt idx="1693">
                  <c:v>177.25</c:v>
                </c:pt>
                <c:pt idx="1694">
                  <c:v>177.27</c:v>
                </c:pt>
                <c:pt idx="1695">
                  <c:v>177.29</c:v>
                </c:pt>
                <c:pt idx="1696">
                  <c:v>177.3</c:v>
                </c:pt>
                <c:pt idx="1697">
                  <c:v>177.32</c:v>
                </c:pt>
                <c:pt idx="1698">
                  <c:v>177.34</c:v>
                </c:pt>
                <c:pt idx="1699">
                  <c:v>177.35</c:v>
                </c:pt>
                <c:pt idx="1700">
                  <c:v>177.36</c:v>
                </c:pt>
                <c:pt idx="1701">
                  <c:v>177.38</c:v>
                </c:pt>
                <c:pt idx="1702">
                  <c:v>177.4</c:v>
                </c:pt>
                <c:pt idx="1703">
                  <c:v>177.42</c:v>
                </c:pt>
                <c:pt idx="1704">
                  <c:v>177.43</c:v>
                </c:pt>
                <c:pt idx="1705">
                  <c:v>177.44</c:v>
                </c:pt>
                <c:pt idx="1706">
                  <c:v>177.46</c:v>
                </c:pt>
                <c:pt idx="1707">
                  <c:v>177.47</c:v>
                </c:pt>
                <c:pt idx="1708">
                  <c:v>177.48</c:v>
                </c:pt>
                <c:pt idx="1709">
                  <c:v>177.49</c:v>
                </c:pt>
                <c:pt idx="1710">
                  <c:v>177.51</c:v>
                </c:pt>
                <c:pt idx="1711">
                  <c:v>177.52</c:v>
                </c:pt>
                <c:pt idx="1712">
                  <c:v>177.55</c:v>
                </c:pt>
                <c:pt idx="1713">
                  <c:v>177.56</c:v>
                </c:pt>
                <c:pt idx="1714">
                  <c:v>177.57</c:v>
                </c:pt>
                <c:pt idx="1715">
                  <c:v>177.6</c:v>
                </c:pt>
                <c:pt idx="1716">
                  <c:v>177.61</c:v>
                </c:pt>
                <c:pt idx="1717">
                  <c:v>177.62</c:v>
                </c:pt>
                <c:pt idx="1718">
                  <c:v>177.65</c:v>
                </c:pt>
                <c:pt idx="1719">
                  <c:v>177.66</c:v>
                </c:pt>
                <c:pt idx="1720">
                  <c:v>177.67</c:v>
                </c:pt>
                <c:pt idx="1721">
                  <c:v>177.7</c:v>
                </c:pt>
                <c:pt idx="1722">
                  <c:v>177.71</c:v>
                </c:pt>
                <c:pt idx="1723">
                  <c:v>177.72</c:v>
                </c:pt>
                <c:pt idx="1724">
                  <c:v>177.73</c:v>
                </c:pt>
                <c:pt idx="1725">
                  <c:v>177.76</c:v>
                </c:pt>
                <c:pt idx="1726">
                  <c:v>177.77</c:v>
                </c:pt>
                <c:pt idx="1727">
                  <c:v>177.78</c:v>
                </c:pt>
                <c:pt idx="1728">
                  <c:v>177.81</c:v>
                </c:pt>
                <c:pt idx="1729">
                  <c:v>177.82</c:v>
                </c:pt>
                <c:pt idx="1730">
                  <c:v>177.83</c:v>
                </c:pt>
                <c:pt idx="1731">
                  <c:v>177.86</c:v>
                </c:pt>
                <c:pt idx="1732">
                  <c:v>177.87</c:v>
                </c:pt>
                <c:pt idx="1733">
                  <c:v>177.88</c:v>
                </c:pt>
                <c:pt idx="1734">
                  <c:v>177.91</c:v>
                </c:pt>
                <c:pt idx="1735">
                  <c:v>177.92</c:v>
                </c:pt>
                <c:pt idx="1736">
                  <c:v>177.93</c:v>
                </c:pt>
                <c:pt idx="1737">
                  <c:v>177.94</c:v>
                </c:pt>
                <c:pt idx="1738">
                  <c:v>177.97</c:v>
                </c:pt>
                <c:pt idx="1739">
                  <c:v>177.98</c:v>
                </c:pt>
                <c:pt idx="1740">
                  <c:v>178</c:v>
                </c:pt>
                <c:pt idx="1741">
                  <c:v>178.01</c:v>
                </c:pt>
                <c:pt idx="1742">
                  <c:v>178.02</c:v>
                </c:pt>
                <c:pt idx="1743">
                  <c:v>178.05</c:v>
                </c:pt>
                <c:pt idx="1744">
                  <c:v>178.06</c:v>
                </c:pt>
                <c:pt idx="1745">
                  <c:v>178.07</c:v>
                </c:pt>
                <c:pt idx="1746">
                  <c:v>178.1</c:v>
                </c:pt>
                <c:pt idx="1747">
                  <c:v>178.11</c:v>
                </c:pt>
                <c:pt idx="1748">
                  <c:v>178.12</c:v>
                </c:pt>
                <c:pt idx="1749">
                  <c:v>178.13</c:v>
                </c:pt>
                <c:pt idx="1750">
                  <c:v>178.16</c:v>
                </c:pt>
                <c:pt idx="1751">
                  <c:v>178.17</c:v>
                </c:pt>
                <c:pt idx="1752">
                  <c:v>178.19</c:v>
                </c:pt>
                <c:pt idx="1753">
                  <c:v>178.21</c:v>
                </c:pt>
                <c:pt idx="1754">
                  <c:v>178.22</c:v>
                </c:pt>
                <c:pt idx="1755">
                  <c:v>178.23</c:v>
                </c:pt>
                <c:pt idx="1756">
                  <c:v>178.26</c:v>
                </c:pt>
                <c:pt idx="1757">
                  <c:v>178.27</c:v>
                </c:pt>
                <c:pt idx="1758">
                  <c:v>178.28</c:v>
                </c:pt>
                <c:pt idx="1759">
                  <c:v>178.31</c:v>
                </c:pt>
                <c:pt idx="1760">
                  <c:v>178.32</c:v>
                </c:pt>
                <c:pt idx="1761">
                  <c:v>178.33</c:v>
                </c:pt>
                <c:pt idx="1762">
                  <c:v>178.36</c:v>
                </c:pt>
                <c:pt idx="1763">
                  <c:v>178.37</c:v>
                </c:pt>
                <c:pt idx="1764">
                  <c:v>178.38</c:v>
                </c:pt>
                <c:pt idx="1765">
                  <c:v>178.41</c:v>
                </c:pt>
                <c:pt idx="1766">
                  <c:v>178.42</c:v>
                </c:pt>
                <c:pt idx="1767">
                  <c:v>178.43</c:v>
                </c:pt>
                <c:pt idx="1768">
                  <c:v>178.44</c:v>
                </c:pt>
                <c:pt idx="1769">
                  <c:v>178.47</c:v>
                </c:pt>
                <c:pt idx="1770">
                  <c:v>178.48</c:v>
                </c:pt>
                <c:pt idx="1771">
                  <c:v>178.49</c:v>
                </c:pt>
                <c:pt idx="1772">
                  <c:v>178.51</c:v>
                </c:pt>
                <c:pt idx="1773">
                  <c:v>178.53</c:v>
                </c:pt>
                <c:pt idx="1774">
                  <c:v>178.55</c:v>
                </c:pt>
                <c:pt idx="1775">
                  <c:v>178.56</c:v>
                </c:pt>
                <c:pt idx="1776">
                  <c:v>178.57</c:v>
                </c:pt>
                <c:pt idx="1777">
                  <c:v>178.59</c:v>
                </c:pt>
                <c:pt idx="1778">
                  <c:v>178.6</c:v>
                </c:pt>
                <c:pt idx="1779">
                  <c:v>178.61</c:v>
                </c:pt>
                <c:pt idx="1780">
                  <c:v>178.63</c:v>
                </c:pt>
                <c:pt idx="1781">
                  <c:v>178.64</c:v>
                </c:pt>
                <c:pt idx="1782">
                  <c:v>178.65</c:v>
                </c:pt>
                <c:pt idx="1783">
                  <c:v>178.67</c:v>
                </c:pt>
                <c:pt idx="1784">
                  <c:v>178.68</c:v>
                </c:pt>
                <c:pt idx="1785">
                  <c:v>178.71</c:v>
                </c:pt>
                <c:pt idx="1786">
                  <c:v>178.72</c:v>
                </c:pt>
                <c:pt idx="1787">
                  <c:v>178.73</c:v>
                </c:pt>
                <c:pt idx="1788">
                  <c:v>178.76</c:v>
                </c:pt>
                <c:pt idx="1789">
                  <c:v>178.77</c:v>
                </c:pt>
                <c:pt idx="1790">
                  <c:v>178.78</c:v>
                </c:pt>
                <c:pt idx="1791">
                  <c:v>178.81</c:v>
                </c:pt>
                <c:pt idx="1792">
                  <c:v>178.82</c:v>
                </c:pt>
                <c:pt idx="1793">
                  <c:v>178.83</c:v>
                </c:pt>
                <c:pt idx="1794">
                  <c:v>178.85</c:v>
                </c:pt>
                <c:pt idx="1795">
                  <c:v>178.87</c:v>
                </c:pt>
                <c:pt idx="1796">
                  <c:v>178.88</c:v>
                </c:pt>
                <c:pt idx="1797">
                  <c:v>178.9</c:v>
                </c:pt>
                <c:pt idx="1798">
                  <c:v>178.91</c:v>
                </c:pt>
                <c:pt idx="1799">
                  <c:v>178.93</c:v>
                </c:pt>
                <c:pt idx="1800">
                  <c:v>178.95</c:v>
                </c:pt>
                <c:pt idx="1801">
                  <c:v>178.96</c:v>
                </c:pt>
                <c:pt idx="1802">
                  <c:v>178.97</c:v>
                </c:pt>
                <c:pt idx="1803">
                  <c:v>179</c:v>
                </c:pt>
                <c:pt idx="1804">
                  <c:v>179.01</c:v>
                </c:pt>
                <c:pt idx="1805">
                  <c:v>179.02</c:v>
                </c:pt>
                <c:pt idx="1806">
                  <c:v>179.05</c:v>
                </c:pt>
                <c:pt idx="1807">
                  <c:v>179.06</c:v>
                </c:pt>
                <c:pt idx="1808">
                  <c:v>179.07</c:v>
                </c:pt>
                <c:pt idx="1809">
                  <c:v>179.1</c:v>
                </c:pt>
                <c:pt idx="1810">
                  <c:v>179.11</c:v>
                </c:pt>
                <c:pt idx="1811">
                  <c:v>179.12</c:v>
                </c:pt>
                <c:pt idx="1812">
                  <c:v>179.15</c:v>
                </c:pt>
                <c:pt idx="1813">
                  <c:v>179.16</c:v>
                </c:pt>
                <c:pt idx="1814">
                  <c:v>179.17</c:v>
                </c:pt>
                <c:pt idx="1815">
                  <c:v>179.18</c:v>
                </c:pt>
                <c:pt idx="1816">
                  <c:v>179.21</c:v>
                </c:pt>
                <c:pt idx="1817">
                  <c:v>179.22</c:v>
                </c:pt>
                <c:pt idx="1818">
                  <c:v>179.23</c:v>
                </c:pt>
                <c:pt idx="1819">
                  <c:v>179.25</c:v>
                </c:pt>
                <c:pt idx="1820">
                  <c:v>179.26</c:v>
                </c:pt>
                <c:pt idx="1821">
                  <c:v>179.29</c:v>
                </c:pt>
                <c:pt idx="1822">
                  <c:v>179.3</c:v>
                </c:pt>
                <c:pt idx="1823">
                  <c:v>179.32</c:v>
                </c:pt>
                <c:pt idx="1824">
                  <c:v>179.33</c:v>
                </c:pt>
                <c:pt idx="1825">
                  <c:v>179.35</c:v>
                </c:pt>
                <c:pt idx="1826">
                  <c:v>179.36</c:v>
                </c:pt>
                <c:pt idx="1827">
                  <c:v>179.38</c:v>
                </c:pt>
                <c:pt idx="1828">
                  <c:v>179.4</c:v>
                </c:pt>
                <c:pt idx="1829">
                  <c:v>179.41</c:v>
                </c:pt>
                <c:pt idx="1830">
                  <c:v>179.43</c:v>
                </c:pt>
                <c:pt idx="1831">
                  <c:v>179.44</c:v>
                </c:pt>
                <c:pt idx="1832">
                  <c:v>179.46</c:v>
                </c:pt>
                <c:pt idx="1833">
                  <c:v>179.48</c:v>
                </c:pt>
                <c:pt idx="1834">
                  <c:v>179.5</c:v>
                </c:pt>
                <c:pt idx="1835">
                  <c:v>179.51</c:v>
                </c:pt>
                <c:pt idx="1836">
                  <c:v>179.53</c:v>
                </c:pt>
                <c:pt idx="1837">
                  <c:v>179.54</c:v>
                </c:pt>
                <c:pt idx="1838">
                  <c:v>179.55</c:v>
                </c:pt>
                <c:pt idx="1839">
                  <c:v>179.58</c:v>
                </c:pt>
                <c:pt idx="1840">
                  <c:v>179.59</c:v>
                </c:pt>
                <c:pt idx="1841">
                  <c:v>179.6</c:v>
                </c:pt>
                <c:pt idx="1842">
                  <c:v>179.63</c:v>
                </c:pt>
                <c:pt idx="1843">
                  <c:v>179.64</c:v>
                </c:pt>
                <c:pt idx="1844">
                  <c:v>179.66</c:v>
                </c:pt>
                <c:pt idx="1845">
                  <c:v>179.67</c:v>
                </c:pt>
                <c:pt idx="1846">
                  <c:v>179.69</c:v>
                </c:pt>
                <c:pt idx="1847">
                  <c:v>179.71</c:v>
                </c:pt>
                <c:pt idx="1848">
                  <c:v>179.72</c:v>
                </c:pt>
                <c:pt idx="1849">
                  <c:v>179.74</c:v>
                </c:pt>
                <c:pt idx="1850">
                  <c:v>179.76</c:v>
                </c:pt>
                <c:pt idx="1851">
                  <c:v>179.77</c:v>
                </c:pt>
                <c:pt idx="1852">
                  <c:v>179.78</c:v>
                </c:pt>
                <c:pt idx="1853">
                  <c:v>179.81</c:v>
                </c:pt>
                <c:pt idx="1854">
                  <c:v>179.82</c:v>
                </c:pt>
                <c:pt idx="1855">
                  <c:v>179.83</c:v>
                </c:pt>
                <c:pt idx="1856">
                  <c:v>179.86</c:v>
                </c:pt>
                <c:pt idx="1857">
                  <c:v>179.87</c:v>
                </c:pt>
                <c:pt idx="1858">
                  <c:v>179.88</c:v>
                </c:pt>
                <c:pt idx="1859">
                  <c:v>179.89</c:v>
                </c:pt>
                <c:pt idx="1860">
                  <c:v>179.92</c:v>
                </c:pt>
                <c:pt idx="1861">
                  <c:v>179.93</c:v>
                </c:pt>
                <c:pt idx="1862">
                  <c:v>179.94</c:v>
                </c:pt>
                <c:pt idx="1863">
                  <c:v>179.96</c:v>
                </c:pt>
                <c:pt idx="1864">
                  <c:v>179.98</c:v>
                </c:pt>
                <c:pt idx="1865">
                  <c:v>179.99</c:v>
                </c:pt>
                <c:pt idx="1866">
                  <c:v>180.02</c:v>
                </c:pt>
                <c:pt idx="1867">
                  <c:v>180.03</c:v>
                </c:pt>
                <c:pt idx="1868">
                  <c:v>180.04</c:v>
                </c:pt>
                <c:pt idx="1869">
                  <c:v>180.06</c:v>
                </c:pt>
                <c:pt idx="1870">
                  <c:v>180.08</c:v>
                </c:pt>
                <c:pt idx="1871">
                  <c:v>180.1</c:v>
                </c:pt>
                <c:pt idx="1872">
                  <c:v>180.11</c:v>
                </c:pt>
                <c:pt idx="1873">
                  <c:v>180.12</c:v>
                </c:pt>
                <c:pt idx="1874">
                  <c:v>180.15</c:v>
                </c:pt>
                <c:pt idx="1875">
                  <c:v>180.16</c:v>
                </c:pt>
                <c:pt idx="1876">
                  <c:v>180.17</c:v>
                </c:pt>
                <c:pt idx="1877">
                  <c:v>180.18</c:v>
                </c:pt>
                <c:pt idx="1878">
                  <c:v>180.21</c:v>
                </c:pt>
                <c:pt idx="1879">
                  <c:v>180.22</c:v>
                </c:pt>
                <c:pt idx="1880">
                  <c:v>180.23</c:v>
                </c:pt>
                <c:pt idx="1881">
                  <c:v>180.26</c:v>
                </c:pt>
                <c:pt idx="1882">
                  <c:v>180.27</c:v>
                </c:pt>
                <c:pt idx="1883">
                  <c:v>180.28</c:v>
                </c:pt>
                <c:pt idx="1884">
                  <c:v>180.3</c:v>
                </c:pt>
                <c:pt idx="1885">
                  <c:v>180.32</c:v>
                </c:pt>
                <c:pt idx="1886">
                  <c:v>180.33</c:v>
                </c:pt>
                <c:pt idx="1887">
                  <c:v>180.36</c:v>
                </c:pt>
                <c:pt idx="1888">
                  <c:v>180.37</c:v>
                </c:pt>
                <c:pt idx="1889">
                  <c:v>180.38</c:v>
                </c:pt>
                <c:pt idx="1890">
                  <c:v>180.39</c:v>
                </c:pt>
                <c:pt idx="1891">
                  <c:v>180.42</c:v>
                </c:pt>
                <c:pt idx="1892">
                  <c:v>180.43</c:v>
                </c:pt>
                <c:pt idx="1893">
                  <c:v>180.44</c:v>
                </c:pt>
                <c:pt idx="1894">
                  <c:v>180.47</c:v>
                </c:pt>
                <c:pt idx="1895">
                  <c:v>180.48</c:v>
                </c:pt>
                <c:pt idx="1896">
                  <c:v>180.49</c:v>
                </c:pt>
                <c:pt idx="1897">
                  <c:v>180.52</c:v>
                </c:pt>
                <c:pt idx="1898">
                  <c:v>180.53</c:v>
                </c:pt>
                <c:pt idx="1899">
                  <c:v>180.54</c:v>
                </c:pt>
                <c:pt idx="1900">
                  <c:v>180.57</c:v>
                </c:pt>
                <c:pt idx="1901">
                  <c:v>180.58</c:v>
                </c:pt>
                <c:pt idx="1902">
                  <c:v>180.59</c:v>
                </c:pt>
                <c:pt idx="1903">
                  <c:v>180.6</c:v>
                </c:pt>
                <c:pt idx="1904">
                  <c:v>180.63</c:v>
                </c:pt>
                <c:pt idx="1905">
                  <c:v>180.64</c:v>
                </c:pt>
                <c:pt idx="1906">
                  <c:v>180.65</c:v>
                </c:pt>
                <c:pt idx="1907">
                  <c:v>180.68</c:v>
                </c:pt>
                <c:pt idx="1908">
                  <c:v>180.69</c:v>
                </c:pt>
                <c:pt idx="1909">
                  <c:v>180.7</c:v>
                </c:pt>
                <c:pt idx="1910">
                  <c:v>180.73</c:v>
                </c:pt>
                <c:pt idx="1911">
                  <c:v>180.74</c:v>
                </c:pt>
                <c:pt idx="1912">
                  <c:v>180.75</c:v>
                </c:pt>
                <c:pt idx="1913">
                  <c:v>180.76</c:v>
                </c:pt>
                <c:pt idx="1914">
                  <c:v>180.79</c:v>
                </c:pt>
                <c:pt idx="1915">
                  <c:v>180.8</c:v>
                </c:pt>
                <c:pt idx="1916">
                  <c:v>180.81</c:v>
                </c:pt>
                <c:pt idx="1917">
                  <c:v>180.84</c:v>
                </c:pt>
                <c:pt idx="1918">
                  <c:v>180.85</c:v>
                </c:pt>
                <c:pt idx="1919">
                  <c:v>180.86</c:v>
                </c:pt>
                <c:pt idx="1920">
                  <c:v>180.89</c:v>
                </c:pt>
                <c:pt idx="1921">
                  <c:v>180.9</c:v>
                </c:pt>
                <c:pt idx="1922">
                  <c:v>180.91</c:v>
                </c:pt>
                <c:pt idx="1923">
                  <c:v>180.94</c:v>
                </c:pt>
                <c:pt idx="1924">
                  <c:v>180.95</c:v>
                </c:pt>
                <c:pt idx="1925">
                  <c:v>180.96</c:v>
                </c:pt>
                <c:pt idx="1926">
                  <c:v>180.98</c:v>
                </c:pt>
                <c:pt idx="1927">
                  <c:v>180.99</c:v>
                </c:pt>
                <c:pt idx="1928">
                  <c:v>181.02</c:v>
                </c:pt>
                <c:pt idx="1929">
                  <c:v>181.03</c:v>
                </c:pt>
                <c:pt idx="1930">
                  <c:v>181.04</c:v>
                </c:pt>
                <c:pt idx="1931">
                  <c:v>181.06</c:v>
                </c:pt>
                <c:pt idx="1932">
                  <c:v>181.08</c:v>
                </c:pt>
                <c:pt idx="1933">
                  <c:v>181.09</c:v>
                </c:pt>
                <c:pt idx="1934">
                  <c:v>181.1</c:v>
                </c:pt>
                <c:pt idx="1935">
                  <c:v>181.13</c:v>
                </c:pt>
                <c:pt idx="1936">
                  <c:v>181.14</c:v>
                </c:pt>
                <c:pt idx="1937">
                  <c:v>181.15</c:v>
                </c:pt>
                <c:pt idx="1938">
                  <c:v>181.17</c:v>
                </c:pt>
                <c:pt idx="1939">
                  <c:v>181.19</c:v>
                </c:pt>
                <c:pt idx="1940">
                  <c:v>181.2</c:v>
                </c:pt>
                <c:pt idx="1941">
                  <c:v>181.22</c:v>
                </c:pt>
                <c:pt idx="1942">
                  <c:v>181.24</c:v>
                </c:pt>
                <c:pt idx="1943">
                  <c:v>181.25</c:v>
                </c:pt>
                <c:pt idx="1944">
                  <c:v>181.27</c:v>
                </c:pt>
                <c:pt idx="1945">
                  <c:v>181.29</c:v>
                </c:pt>
                <c:pt idx="1946">
                  <c:v>181.3</c:v>
                </c:pt>
                <c:pt idx="1947">
                  <c:v>181.32</c:v>
                </c:pt>
                <c:pt idx="1948">
                  <c:v>181.33</c:v>
                </c:pt>
                <c:pt idx="1949">
                  <c:v>181.35</c:v>
                </c:pt>
                <c:pt idx="1950">
                  <c:v>181.37</c:v>
                </c:pt>
                <c:pt idx="1951">
                  <c:v>181.38</c:v>
                </c:pt>
                <c:pt idx="1952">
                  <c:v>181.4</c:v>
                </c:pt>
                <c:pt idx="1953">
                  <c:v>181.41</c:v>
                </c:pt>
                <c:pt idx="1954">
                  <c:v>181.43</c:v>
                </c:pt>
                <c:pt idx="1955">
                  <c:v>181.44</c:v>
                </c:pt>
                <c:pt idx="1956">
                  <c:v>181.46</c:v>
                </c:pt>
                <c:pt idx="1957">
                  <c:v>181.47</c:v>
                </c:pt>
                <c:pt idx="1958">
                  <c:v>181.5</c:v>
                </c:pt>
                <c:pt idx="1959">
                  <c:v>181.51</c:v>
                </c:pt>
                <c:pt idx="1960">
                  <c:v>181.53</c:v>
                </c:pt>
                <c:pt idx="1961">
                  <c:v>181.54</c:v>
                </c:pt>
                <c:pt idx="1962">
                  <c:v>181.56</c:v>
                </c:pt>
                <c:pt idx="1963">
                  <c:v>181.57</c:v>
                </c:pt>
                <c:pt idx="1964">
                  <c:v>181.59</c:v>
                </c:pt>
                <c:pt idx="1965">
                  <c:v>181.61</c:v>
                </c:pt>
                <c:pt idx="1966">
                  <c:v>181.62</c:v>
                </c:pt>
                <c:pt idx="1967">
                  <c:v>181.64</c:v>
                </c:pt>
                <c:pt idx="1968">
                  <c:v>181.65</c:v>
                </c:pt>
                <c:pt idx="1969">
                  <c:v>181.67</c:v>
                </c:pt>
                <c:pt idx="1970">
                  <c:v>181.69</c:v>
                </c:pt>
                <c:pt idx="1971">
                  <c:v>181.71</c:v>
                </c:pt>
                <c:pt idx="1972">
                  <c:v>181.72</c:v>
                </c:pt>
                <c:pt idx="1973">
                  <c:v>181.73</c:v>
                </c:pt>
                <c:pt idx="1974">
                  <c:v>181.76</c:v>
                </c:pt>
                <c:pt idx="1975">
                  <c:v>181.77</c:v>
                </c:pt>
                <c:pt idx="1976">
                  <c:v>181.78</c:v>
                </c:pt>
                <c:pt idx="1977">
                  <c:v>181.81</c:v>
                </c:pt>
                <c:pt idx="1978">
                  <c:v>181.82</c:v>
                </c:pt>
                <c:pt idx="1979">
                  <c:v>181.83</c:v>
                </c:pt>
                <c:pt idx="1980">
                  <c:v>181.85</c:v>
                </c:pt>
                <c:pt idx="1981">
                  <c:v>181.86</c:v>
                </c:pt>
                <c:pt idx="1982">
                  <c:v>181.89</c:v>
                </c:pt>
                <c:pt idx="1983">
                  <c:v>181.9</c:v>
                </c:pt>
                <c:pt idx="1984">
                  <c:v>181.91</c:v>
                </c:pt>
                <c:pt idx="1985">
                  <c:v>181.94</c:v>
                </c:pt>
                <c:pt idx="1986">
                  <c:v>181.95</c:v>
                </c:pt>
                <c:pt idx="1987">
                  <c:v>181.96</c:v>
                </c:pt>
                <c:pt idx="1988">
                  <c:v>181.98</c:v>
                </c:pt>
                <c:pt idx="1989">
                  <c:v>181.99</c:v>
                </c:pt>
                <c:pt idx="1990">
                  <c:v>182.01</c:v>
                </c:pt>
                <c:pt idx="1991">
                  <c:v>182.02</c:v>
                </c:pt>
                <c:pt idx="1992">
                  <c:v>182.05</c:v>
                </c:pt>
                <c:pt idx="1993">
                  <c:v>182.06</c:v>
                </c:pt>
                <c:pt idx="1994">
                  <c:v>182.07</c:v>
                </c:pt>
                <c:pt idx="1995">
                  <c:v>182.09</c:v>
                </c:pt>
                <c:pt idx="1996">
                  <c:v>182.1</c:v>
                </c:pt>
                <c:pt idx="1997">
                  <c:v>182.13</c:v>
                </c:pt>
                <c:pt idx="1998">
                  <c:v>182.14</c:v>
                </c:pt>
                <c:pt idx="1999">
                  <c:v>182.15</c:v>
                </c:pt>
                <c:pt idx="2000">
                  <c:v>182.18</c:v>
                </c:pt>
                <c:pt idx="2001">
                  <c:v>182.19</c:v>
                </c:pt>
                <c:pt idx="2002">
                  <c:v>182.2</c:v>
                </c:pt>
                <c:pt idx="2003">
                  <c:v>182.23</c:v>
                </c:pt>
                <c:pt idx="2004">
                  <c:v>182.24</c:v>
                </c:pt>
                <c:pt idx="2005">
                  <c:v>182.25</c:v>
                </c:pt>
                <c:pt idx="2006">
                  <c:v>182.28</c:v>
                </c:pt>
                <c:pt idx="2007">
                  <c:v>182.29</c:v>
                </c:pt>
                <c:pt idx="2008">
                  <c:v>182.3</c:v>
                </c:pt>
                <c:pt idx="2009">
                  <c:v>182.31</c:v>
                </c:pt>
                <c:pt idx="2010">
                  <c:v>182.34</c:v>
                </c:pt>
                <c:pt idx="2011">
                  <c:v>182.35</c:v>
                </c:pt>
                <c:pt idx="2012">
                  <c:v>182.36</c:v>
                </c:pt>
                <c:pt idx="2013">
                  <c:v>182.39</c:v>
                </c:pt>
                <c:pt idx="2014">
                  <c:v>182.4</c:v>
                </c:pt>
                <c:pt idx="2015">
                  <c:v>182.41</c:v>
                </c:pt>
                <c:pt idx="2016">
                  <c:v>182.43</c:v>
                </c:pt>
                <c:pt idx="2017">
                  <c:v>182.44</c:v>
                </c:pt>
                <c:pt idx="2018">
                  <c:v>182.46</c:v>
                </c:pt>
                <c:pt idx="2019">
                  <c:v>182.48</c:v>
                </c:pt>
                <c:pt idx="2020">
                  <c:v>182.49</c:v>
                </c:pt>
                <c:pt idx="2021">
                  <c:v>182.51</c:v>
                </c:pt>
                <c:pt idx="2022">
                  <c:v>182.52</c:v>
                </c:pt>
                <c:pt idx="2023">
                  <c:v>182.54</c:v>
                </c:pt>
                <c:pt idx="2024">
                  <c:v>182.55</c:v>
                </c:pt>
                <c:pt idx="2025">
                  <c:v>182.58</c:v>
                </c:pt>
                <c:pt idx="2026">
                  <c:v>182.59</c:v>
                </c:pt>
                <c:pt idx="2027">
                  <c:v>182.61</c:v>
                </c:pt>
                <c:pt idx="2028">
                  <c:v>182.62</c:v>
                </c:pt>
                <c:pt idx="2029">
                  <c:v>182.64</c:v>
                </c:pt>
                <c:pt idx="2030">
                  <c:v>182.65</c:v>
                </c:pt>
                <c:pt idx="2031">
                  <c:v>182.67</c:v>
                </c:pt>
                <c:pt idx="2032">
                  <c:v>182.68</c:v>
                </c:pt>
                <c:pt idx="2033">
                  <c:v>182.71</c:v>
                </c:pt>
                <c:pt idx="2034">
                  <c:v>182.72</c:v>
                </c:pt>
                <c:pt idx="2035">
                  <c:v>182.74</c:v>
                </c:pt>
                <c:pt idx="2036">
                  <c:v>182.75</c:v>
                </c:pt>
                <c:pt idx="2037">
                  <c:v>182.77</c:v>
                </c:pt>
                <c:pt idx="2038">
                  <c:v>182.78</c:v>
                </c:pt>
                <c:pt idx="2039">
                  <c:v>182.8</c:v>
                </c:pt>
                <c:pt idx="2040">
                  <c:v>182.81</c:v>
                </c:pt>
                <c:pt idx="2041">
                  <c:v>182.84</c:v>
                </c:pt>
                <c:pt idx="2042">
                  <c:v>182.85</c:v>
                </c:pt>
                <c:pt idx="2043">
                  <c:v>182.86</c:v>
                </c:pt>
                <c:pt idx="2044">
                  <c:v>182.88</c:v>
                </c:pt>
                <c:pt idx="2045">
                  <c:v>182.9</c:v>
                </c:pt>
                <c:pt idx="2046">
                  <c:v>182.92</c:v>
                </c:pt>
                <c:pt idx="2047">
                  <c:v>182.93</c:v>
                </c:pt>
                <c:pt idx="2048">
                  <c:v>182.94</c:v>
                </c:pt>
                <c:pt idx="2049">
                  <c:v>182.97</c:v>
                </c:pt>
                <c:pt idx="2050">
                  <c:v>182.98</c:v>
                </c:pt>
                <c:pt idx="2051">
                  <c:v>182.99</c:v>
                </c:pt>
                <c:pt idx="2052">
                  <c:v>183.01</c:v>
                </c:pt>
                <c:pt idx="2053">
                  <c:v>183.03</c:v>
                </c:pt>
                <c:pt idx="2054">
                  <c:v>183.04</c:v>
                </c:pt>
                <c:pt idx="2055">
                  <c:v>183.06</c:v>
                </c:pt>
                <c:pt idx="2056">
                  <c:v>183.08</c:v>
                </c:pt>
                <c:pt idx="2057">
                  <c:v>183.09</c:v>
                </c:pt>
                <c:pt idx="2058">
                  <c:v>183.12</c:v>
                </c:pt>
                <c:pt idx="2059">
                  <c:v>183.13</c:v>
                </c:pt>
                <c:pt idx="2060">
                  <c:v>183.14</c:v>
                </c:pt>
                <c:pt idx="2061">
                  <c:v>183.15</c:v>
                </c:pt>
                <c:pt idx="2062">
                  <c:v>183.18</c:v>
                </c:pt>
                <c:pt idx="2063">
                  <c:v>183.19</c:v>
                </c:pt>
                <c:pt idx="2064">
                  <c:v>183.2</c:v>
                </c:pt>
                <c:pt idx="2065">
                  <c:v>183.21</c:v>
                </c:pt>
                <c:pt idx="2066">
                  <c:v>183.24</c:v>
                </c:pt>
                <c:pt idx="2067">
                  <c:v>183.25</c:v>
                </c:pt>
                <c:pt idx="2068">
                  <c:v>183.26</c:v>
                </c:pt>
                <c:pt idx="2069">
                  <c:v>183.29</c:v>
                </c:pt>
                <c:pt idx="2070">
                  <c:v>183.3</c:v>
                </c:pt>
                <c:pt idx="2071">
                  <c:v>183.31</c:v>
                </c:pt>
                <c:pt idx="2072">
                  <c:v>183.34</c:v>
                </c:pt>
                <c:pt idx="2073">
                  <c:v>183.35</c:v>
                </c:pt>
                <c:pt idx="2074">
                  <c:v>183.37</c:v>
                </c:pt>
                <c:pt idx="2075">
                  <c:v>183.38</c:v>
                </c:pt>
                <c:pt idx="2076">
                  <c:v>183.4</c:v>
                </c:pt>
                <c:pt idx="2077">
                  <c:v>183.41</c:v>
                </c:pt>
                <c:pt idx="2078">
                  <c:v>183.44</c:v>
                </c:pt>
                <c:pt idx="2079">
                  <c:v>183.45</c:v>
                </c:pt>
                <c:pt idx="2080">
                  <c:v>183.46</c:v>
                </c:pt>
                <c:pt idx="2081">
                  <c:v>183.49</c:v>
                </c:pt>
                <c:pt idx="2082">
                  <c:v>183.5</c:v>
                </c:pt>
                <c:pt idx="2083">
                  <c:v>183.51</c:v>
                </c:pt>
                <c:pt idx="2084">
                  <c:v>183.53</c:v>
                </c:pt>
                <c:pt idx="2085">
                  <c:v>183.55</c:v>
                </c:pt>
                <c:pt idx="2086">
                  <c:v>183.56</c:v>
                </c:pt>
                <c:pt idx="2087">
                  <c:v>183.57</c:v>
                </c:pt>
                <c:pt idx="2088">
                  <c:v>183.6</c:v>
                </c:pt>
                <c:pt idx="2089">
                  <c:v>183.61</c:v>
                </c:pt>
                <c:pt idx="2090">
                  <c:v>183.62</c:v>
                </c:pt>
                <c:pt idx="2091">
                  <c:v>183.65</c:v>
                </c:pt>
                <c:pt idx="2092">
                  <c:v>183.66</c:v>
                </c:pt>
                <c:pt idx="2093">
                  <c:v>183.67</c:v>
                </c:pt>
                <c:pt idx="2094">
                  <c:v>183.69</c:v>
                </c:pt>
                <c:pt idx="2095">
                  <c:v>183.7</c:v>
                </c:pt>
                <c:pt idx="2096">
                  <c:v>183.71</c:v>
                </c:pt>
                <c:pt idx="2097">
                  <c:v>183.74</c:v>
                </c:pt>
                <c:pt idx="2098">
                  <c:v>183.75</c:v>
                </c:pt>
                <c:pt idx="2099">
                  <c:v>183.78</c:v>
                </c:pt>
                <c:pt idx="2100">
                  <c:v>183.79</c:v>
                </c:pt>
                <c:pt idx="2101">
                  <c:v>183.8</c:v>
                </c:pt>
                <c:pt idx="2102">
                  <c:v>183.81</c:v>
                </c:pt>
                <c:pt idx="2103">
                  <c:v>183.84</c:v>
                </c:pt>
                <c:pt idx="2104">
                  <c:v>183.85</c:v>
                </c:pt>
                <c:pt idx="2105">
                  <c:v>183.86</c:v>
                </c:pt>
                <c:pt idx="2106">
                  <c:v>183.88</c:v>
                </c:pt>
                <c:pt idx="2107">
                  <c:v>183.9</c:v>
                </c:pt>
                <c:pt idx="2108">
                  <c:v>183.91</c:v>
                </c:pt>
                <c:pt idx="2109">
                  <c:v>183.94</c:v>
                </c:pt>
                <c:pt idx="2110">
                  <c:v>183.95</c:v>
                </c:pt>
                <c:pt idx="2111">
                  <c:v>183.96</c:v>
                </c:pt>
                <c:pt idx="2112">
                  <c:v>183.97</c:v>
                </c:pt>
                <c:pt idx="2113">
                  <c:v>183.99</c:v>
                </c:pt>
                <c:pt idx="2114">
                  <c:v>184</c:v>
                </c:pt>
                <c:pt idx="2115">
                  <c:v>184.01</c:v>
                </c:pt>
                <c:pt idx="2116">
                  <c:v>184.02</c:v>
                </c:pt>
                <c:pt idx="2117">
                  <c:v>184.04</c:v>
                </c:pt>
                <c:pt idx="2118">
                  <c:v>184.06</c:v>
                </c:pt>
                <c:pt idx="2119">
                  <c:v>184.07</c:v>
                </c:pt>
                <c:pt idx="2120">
                  <c:v>184.1</c:v>
                </c:pt>
                <c:pt idx="2121">
                  <c:v>184.11</c:v>
                </c:pt>
                <c:pt idx="2122">
                  <c:v>184.12</c:v>
                </c:pt>
                <c:pt idx="2123">
                  <c:v>184.15</c:v>
                </c:pt>
                <c:pt idx="2124">
                  <c:v>184.16</c:v>
                </c:pt>
                <c:pt idx="2125">
                  <c:v>184.17</c:v>
                </c:pt>
                <c:pt idx="2126">
                  <c:v>184.19</c:v>
                </c:pt>
                <c:pt idx="2127">
                  <c:v>184.21</c:v>
                </c:pt>
                <c:pt idx="2128">
                  <c:v>184.22</c:v>
                </c:pt>
                <c:pt idx="2129">
                  <c:v>184.23</c:v>
                </c:pt>
                <c:pt idx="2130">
                  <c:v>184.25</c:v>
                </c:pt>
                <c:pt idx="2131">
                  <c:v>184.26</c:v>
                </c:pt>
                <c:pt idx="2132">
                  <c:v>184.29</c:v>
                </c:pt>
                <c:pt idx="2133">
                  <c:v>184.3</c:v>
                </c:pt>
                <c:pt idx="2134">
                  <c:v>184.31</c:v>
                </c:pt>
                <c:pt idx="2135">
                  <c:v>184.34</c:v>
                </c:pt>
                <c:pt idx="2136">
                  <c:v>184.35</c:v>
                </c:pt>
                <c:pt idx="2137">
                  <c:v>184.37</c:v>
                </c:pt>
                <c:pt idx="2138">
                  <c:v>184.38</c:v>
                </c:pt>
                <c:pt idx="2139">
                  <c:v>184.39</c:v>
                </c:pt>
                <c:pt idx="2140">
                  <c:v>184.42</c:v>
                </c:pt>
                <c:pt idx="2141">
                  <c:v>184.43</c:v>
                </c:pt>
                <c:pt idx="2142">
                  <c:v>184.44</c:v>
                </c:pt>
                <c:pt idx="2143">
                  <c:v>184.47</c:v>
                </c:pt>
                <c:pt idx="2144">
                  <c:v>184.48</c:v>
                </c:pt>
                <c:pt idx="2145">
                  <c:v>184.49</c:v>
                </c:pt>
                <c:pt idx="2146">
                  <c:v>184.51</c:v>
                </c:pt>
                <c:pt idx="2147">
                  <c:v>184.53</c:v>
                </c:pt>
                <c:pt idx="2148">
                  <c:v>184.55</c:v>
                </c:pt>
                <c:pt idx="2149">
                  <c:v>184.56</c:v>
                </c:pt>
                <c:pt idx="2150">
                  <c:v>184.57</c:v>
                </c:pt>
                <c:pt idx="2151">
                  <c:v>184.6</c:v>
                </c:pt>
                <c:pt idx="2152">
                  <c:v>184.61</c:v>
                </c:pt>
                <c:pt idx="2153">
                  <c:v>184.62</c:v>
                </c:pt>
                <c:pt idx="2154">
                  <c:v>184.63</c:v>
                </c:pt>
                <c:pt idx="2155">
                  <c:v>184.66</c:v>
                </c:pt>
                <c:pt idx="2156">
                  <c:v>184.67</c:v>
                </c:pt>
                <c:pt idx="2157">
                  <c:v>184.68</c:v>
                </c:pt>
                <c:pt idx="2158">
                  <c:v>184.71</c:v>
                </c:pt>
                <c:pt idx="2159">
                  <c:v>184.72</c:v>
                </c:pt>
                <c:pt idx="2160">
                  <c:v>184.74</c:v>
                </c:pt>
                <c:pt idx="2161">
                  <c:v>184.75</c:v>
                </c:pt>
                <c:pt idx="2162">
                  <c:v>184.77</c:v>
                </c:pt>
                <c:pt idx="2163">
                  <c:v>184.78</c:v>
                </c:pt>
                <c:pt idx="2164">
                  <c:v>184.81</c:v>
                </c:pt>
                <c:pt idx="2165">
                  <c:v>184.82</c:v>
                </c:pt>
                <c:pt idx="2166">
                  <c:v>184.83</c:v>
                </c:pt>
                <c:pt idx="2167">
                  <c:v>184.85</c:v>
                </c:pt>
                <c:pt idx="2168">
                  <c:v>184.87</c:v>
                </c:pt>
                <c:pt idx="2169">
                  <c:v>184.88</c:v>
                </c:pt>
                <c:pt idx="2170">
                  <c:v>184.9</c:v>
                </c:pt>
                <c:pt idx="2171">
                  <c:v>184.92</c:v>
                </c:pt>
                <c:pt idx="2172">
                  <c:v>184.93</c:v>
                </c:pt>
                <c:pt idx="2173">
                  <c:v>184.94</c:v>
                </c:pt>
                <c:pt idx="2174">
                  <c:v>184.97</c:v>
                </c:pt>
                <c:pt idx="2175">
                  <c:v>184.98</c:v>
                </c:pt>
                <c:pt idx="2176">
                  <c:v>184.99</c:v>
                </c:pt>
                <c:pt idx="2177">
                  <c:v>185.01</c:v>
                </c:pt>
                <c:pt idx="2178">
                  <c:v>185.03</c:v>
                </c:pt>
                <c:pt idx="2179">
                  <c:v>185.04</c:v>
                </c:pt>
                <c:pt idx="2180">
                  <c:v>185.06</c:v>
                </c:pt>
                <c:pt idx="2181">
                  <c:v>185.08</c:v>
                </c:pt>
                <c:pt idx="2182">
                  <c:v>185.09</c:v>
                </c:pt>
                <c:pt idx="2183">
                  <c:v>185.11</c:v>
                </c:pt>
                <c:pt idx="2184">
                  <c:v>185.12</c:v>
                </c:pt>
                <c:pt idx="2185">
                  <c:v>185.14</c:v>
                </c:pt>
                <c:pt idx="2186">
                  <c:v>185.16</c:v>
                </c:pt>
                <c:pt idx="2187">
                  <c:v>185.17</c:v>
                </c:pt>
                <c:pt idx="2188">
                  <c:v>185.19</c:v>
                </c:pt>
                <c:pt idx="2189">
                  <c:v>185.2</c:v>
                </c:pt>
                <c:pt idx="2190">
                  <c:v>185.22</c:v>
                </c:pt>
                <c:pt idx="2191">
                  <c:v>185.24</c:v>
                </c:pt>
                <c:pt idx="2192">
                  <c:v>185.25</c:v>
                </c:pt>
                <c:pt idx="2193">
                  <c:v>185.27</c:v>
                </c:pt>
                <c:pt idx="2194">
                  <c:v>185.28</c:v>
                </c:pt>
                <c:pt idx="2195">
                  <c:v>185.3</c:v>
                </c:pt>
                <c:pt idx="2196">
                  <c:v>185.32</c:v>
                </c:pt>
                <c:pt idx="2197">
                  <c:v>185.33</c:v>
                </c:pt>
                <c:pt idx="2198">
                  <c:v>185.35</c:v>
                </c:pt>
                <c:pt idx="2199">
                  <c:v>185.37</c:v>
                </c:pt>
                <c:pt idx="2200">
                  <c:v>185.38</c:v>
                </c:pt>
                <c:pt idx="2201">
                  <c:v>185.4</c:v>
                </c:pt>
                <c:pt idx="2202">
                  <c:v>185.41</c:v>
                </c:pt>
                <c:pt idx="2203">
                  <c:v>185.44</c:v>
                </c:pt>
                <c:pt idx="2204">
                  <c:v>185.45</c:v>
                </c:pt>
                <c:pt idx="2205">
                  <c:v>185.46</c:v>
                </c:pt>
                <c:pt idx="2206">
                  <c:v>185.47</c:v>
                </c:pt>
                <c:pt idx="2207">
                  <c:v>185.49</c:v>
                </c:pt>
                <c:pt idx="2208">
                  <c:v>185.51</c:v>
                </c:pt>
                <c:pt idx="2209">
                  <c:v>185.53</c:v>
                </c:pt>
                <c:pt idx="2210">
                  <c:v>185.54</c:v>
                </c:pt>
                <c:pt idx="2211">
                  <c:v>185.56</c:v>
                </c:pt>
                <c:pt idx="2212">
                  <c:v>185.57</c:v>
                </c:pt>
                <c:pt idx="2213">
                  <c:v>185.6</c:v>
                </c:pt>
                <c:pt idx="2214">
                  <c:v>185.61</c:v>
                </c:pt>
                <c:pt idx="2215">
                  <c:v>185.62</c:v>
                </c:pt>
                <c:pt idx="2216">
                  <c:v>185.65</c:v>
                </c:pt>
                <c:pt idx="2217">
                  <c:v>185.66</c:v>
                </c:pt>
                <c:pt idx="2218">
                  <c:v>185.67</c:v>
                </c:pt>
                <c:pt idx="2219">
                  <c:v>185.69</c:v>
                </c:pt>
                <c:pt idx="2220">
                  <c:v>185.71</c:v>
                </c:pt>
                <c:pt idx="2221">
                  <c:v>185.72</c:v>
                </c:pt>
                <c:pt idx="2222">
                  <c:v>185.74</c:v>
                </c:pt>
                <c:pt idx="2223">
                  <c:v>185.75</c:v>
                </c:pt>
                <c:pt idx="2224">
                  <c:v>185.77</c:v>
                </c:pt>
                <c:pt idx="2225">
                  <c:v>185.78</c:v>
                </c:pt>
                <c:pt idx="2226">
                  <c:v>185.8</c:v>
                </c:pt>
                <c:pt idx="2227">
                  <c:v>185.82</c:v>
                </c:pt>
                <c:pt idx="2228">
                  <c:v>185.83</c:v>
                </c:pt>
                <c:pt idx="2229">
                  <c:v>185.85</c:v>
                </c:pt>
                <c:pt idx="2230">
                  <c:v>185.87</c:v>
                </c:pt>
                <c:pt idx="2231">
                  <c:v>185.88</c:v>
                </c:pt>
                <c:pt idx="2232">
                  <c:v>185.89</c:v>
                </c:pt>
                <c:pt idx="2233">
                  <c:v>185.92</c:v>
                </c:pt>
                <c:pt idx="2234">
                  <c:v>185.93</c:v>
                </c:pt>
                <c:pt idx="2235">
                  <c:v>185.94</c:v>
                </c:pt>
                <c:pt idx="2236">
                  <c:v>185.97</c:v>
                </c:pt>
                <c:pt idx="2237">
                  <c:v>185.98</c:v>
                </c:pt>
                <c:pt idx="2238">
                  <c:v>185.99</c:v>
                </c:pt>
                <c:pt idx="2239">
                  <c:v>186.01</c:v>
                </c:pt>
                <c:pt idx="2240">
                  <c:v>186.03</c:v>
                </c:pt>
                <c:pt idx="2241">
                  <c:v>186.04</c:v>
                </c:pt>
                <c:pt idx="2242">
                  <c:v>186.06</c:v>
                </c:pt>
                <c:pt idx="2243">
                  <c:v>186.07</c:v>
                </c:pt>
                <c:pt idx="2244">
                  <c:v>186.09</c:v>
                </c:pt>
                <c:pt idx="2245">
                  <c:v>186.11</c:v>
                </c:pt>
                <c:pt idx="2246">
                  <c:v>186.12</c:v>
                </c:pt>
                <c:pt idx="2247">
                  <c:v>186.13</c:v>
                </c:pt>
                <c:pt idx="2248">
                  <c:v>186.16</c:v>
                </c:pt>
                <c:pt idx="2249">
                  <c:v>186.17</c:v>
                </c:pt>
                <c:pt idx="2250">
                  <c:v>186.18</c:v>
                </c:pt>
                <c:pt idx="2251">
                  <c:v>186.21</c:v>
                </c:pt>
                <c:pt idx="2252">
                  <c:v>186.22</c:v>
                </c:pt>
                <c:pt idx="2253">
                  <c:v>186.23</c:v>
                </c:pt>
                <c:pt idx="2254">
                  <c:v>186.26</c:v>
                </c:pt>
                <c:pt idx="2255">
                  <c:v>186.27</c:v>
                </c:pt>
                <c:pt idx="2256">
                  <c:v>186.28</c:v>
                </c:pt>
                <c:pt idx="2257">
                  <c:v>186.29</c:v>
                </c:pt>
                <c:pt idx="2258">
                  <c:v>186.32</c:v>
                </c:pt>
                <c:pt idx="2259">
                  <c:v>186.33</c:v>
                </c:pt>
                <c:pt idx="2260">
                  <c:v>186.35</c:v>
                </c:pt>
                <c:pt idx="2261">
                  <c:v>186.36</c:v>
                </c:pt>
                <c:pt idx="2262">
                  <c:v>186.38</c:v>
                </c:pt>
                <c:pt idx="2263">
                  <c:v>186.4</c:v>
                </c:pt>
                <c:pt idx="2264">
                  <c:v>186.41</c:v>
                </c:pt>
                <c:pt idx="2265">
                  <c:v>186.43</c:v>
                </c:pt>
                <c:pt idx="2266">
                  <c:v>186.45</c:v>
                </c:pt>
                <c:pt idx="2267">
                  <c:v>186.46</c:v>
                </c:pt>
                <c:pt idx="2268">
                  <c:v>186.48</c:v>
                </c:pt>
                <c:pt idx="2269">
                  <c:v>186.5</c:v>
                </c:pt>
                <c:pt idx="2270">
                  <c:v>186.51</c:v>
                </c:pt>
                <c:pt idx="2271">
                  <c:v>186.53</c:v>
                </c:pt>
                <c:pt idx="2272">
                  <c:v>186.54</c:v>
                </c:pt>
                <c:pt idx="2273">
                  <c:v>186.56</c:v>
                </c:pt>
                <c:pt idx="2274">
                  <c:v>186.57</c:v>
                </c:pt>
                <c:pt idx="2275">
                  <c:v>186.6</c:v>
                </c:pt>
                <c:pt idx="2276">
                  <c:v>186.61</c:v>
                </c:pt>
                <c:pt idx="2277">
                  <c:v>186.62</c:v>
                </c:pt>
                <c:pt idx="2278">
                  <c:v>186.64</c:v>
                </c:pt>
                <c:pt idx="2279">
                  <c:v>186.65</c:v>
                </c:pt>
                <c:pt idx="2280">
                  <c:v>186.67</c:v>
                </c:pt>
                <c:pt idx="2281">
                  <c:v>186.68</c:v>
                </c:pt>
                <c:pt idx="2282">
                  <c:v>186.71</c:v>
                </c:pt>
                <c:pt idx="2283">
                  <c:v>186.72</c:v>
                </c:pt>
                <c:pt idx="2284">
                  <c:v>186.74</c:v>
                </c:pt>
                <c:pt idx="2285">
                  <c:v>186.75</c:v>
                </c:pt>
                <c:pt idx="2286">
                  <c:v>186.77</c:v>
                </c:pt>
                <c:pt idx="2287">
                  <c:v>186.78</c:v>
                </c:pt>
                <c:pt idx="2288">
                  <c:v>186.8</c:v>
                </c:pt>
                <c:pt idx="2289">
                  <c:v>186.81</c:v>
                </c:pt>
                <c:pt idx="2290">
                  <c:v>186.84</c:v>
                </c:pt>
                <c:pt idx="2291">
                  <c:v>186.85</c:v>
                </c:pt>
                <c:pt idx="2292">
                  <c:v>186.86</c:v>
                </c:pt>
                <c:pt idx="2293">
                  <c:v>186.88</c:v>
                </c:pt>
                <c:pt idx="2294">
                  <c:v>186.89</c:v>
                </c:pt>
                <c:pt idx="2295">
                  <c:v>186.91</c:v>
                </c:pt>
                <c:pt idx="2296">
                  <c:v>186.92</c:v>
                </c:pt>
                <c:pt idx="2297">
                  <c:v>186.94</c:v>
                </c:pt>
                <c:pt idx="2298">
                  <c:v>186.96</c:v>
                </c:pt>
                <c:pt idx="2299">
                  <c:v>186.98</c:v>
                </c:pt>
                <c:pt idx="2300">
                  <c:v>186.99</c:v>
                </c:pt>
                <c:pt idx="2301">
                  <c:v>187.01</c:v>
                </c:pt>
                <c:pt idx="2302">
                  <c:v>187.02</c:v>
                </c:pt>
                <c:pt idx="2303">
                  <c:v>187.04</c:v>
                </c:pt>
                <c:pt idx="2304">
                  <c:v>187.05</c:v>
                </c:pt>
                <c:pt idx="2305">
                  <c:v>187.08</c:v>
                </c:pt>
                <c:pt idx="2306">
                  <c:v>187.09</c:v>
                </c:pt>
                <c:pt idx="2307">
                  <c:v>187.11</c:v>
                </c:pt>
                <c:pt idx="2308">
                  <c:v>187.12</c:v>
                </c:pt>
                <c:pt idx="2309">
                  <c:v>187.13</c:v>
                </c:pt>
                <c:pt idx="2310">
                  <c:v>187.16</c:v>
                </c:pt>
                <c:pt idx="2311">
                  <c:v>187.17</c:v>
                </c:pt>
                <c:pt idx="2312">
                  <c:v>187.19</c:v>
                </c:pt>
                <c:pt idx="2313">
                  <c:v>187.2</c:v>
                </c:pt>
                <c:pt idx="2314">
                  <c:v>187.22</c:v>
                </c:pt>
                <c:pt idx="2315">
                  <c:v>187.24</c:v>
                </c:pt>
                <c:pt idx="2316">
                  <c:v>187.25</c:v>
                </c:pt>
                <c:pt idx="2317">
                  <c:v>187.26</c:v>
                </c:pt>
                <c:pt idx="2318">
                  <c:v>187.28</c:v>
                </c:pt>
                <c:pt idx="2319">
                  <c:v>187.29</c:v>
                </c:pt>
                <c:pt idx="2320">
                  <c:v>187.32</c:v>
                </c:pt>
                <c:pt idx="2321">
                  <c:v>187.33</c:v>
                </c:pt>
                <c:pt idx="2322">
                  <c:v>187.35</c:v>
                </c:pt>
                <c:pt idx="2323">
                  <c:v>187.36</c:v>
                </c:pt>
                <c:pt idx="2324">
                  <c:v>187.38</c:v>
                </c:pt>
                <c:pt idx="2325">
                  <c:v>187.39</c:v>
                </c:pt>
                <c:pt idx="2326">
                  <c:v>187.41</c:v>
                </c:pt>
                <c:pt idx="2327">
                  <c:v>187.43</c:v>
                </c:pt>
                <c:pt idx="2328">
                  <c:v>187.45</c:v>
                </c:pt>
                <c:pt idx="2329">
                  <c:v>187.46</c:v>
                </c:pt>
                <c:pt idx="2330">
                  <c:v>187.47</c:v>
                </c:pt>
                <c:pt idx="2331">
                  <c:v>187.49</c:v>
                </c:pt>
                <c:pt idx="2332">
                  <c:v>187.5</c:v>
                </c:pt>
                <c:pt idx="2333">
                  <c:v>187.53</c:v>
                </c:pt>
                <c:pt idx="2334">
                  <c:v>187.54</c:v>
                </c:pt>
                <c:pt idx="2335">
                  <c:v>187.56</c:v>
                </c:pt>
                <c:pt idx="2336">
                  <c:v>187.57</c:v>
                </c:pt>
                <c:pt idx="2337">
                  <c:v>187.6</c:v>
                </c:pt>
                <c:pt idx="2338">
                  <c:v>187.61</c:v>
                </c:pt>
                <c:pt idx="2339">
                  <c:v>187.62</c:v>
                </c:pt>
                <c:pt idx="2340">
                  <c:v>187.64</c:v>
                </c:pt>
                <c:pt idx="2341">
                  <c:v>187.66</c:v>
                </c:pt>
                <c:pt idx="2342">
                  <c:v>187.67</c:v>
                </c:pt>
                <c:pt idx="2343">
                  <c:v>187.68</c:v>
                </c:pt>
                <c:pt idx="2344">
                  <c:v>187.69</c:v>
                </c:pt>
                <c:pt idx="2345">
                  <c:v>187.7</c:v>
                </c:pt>
                <c:pt idx="2346">
                  <c:v>187.72</c:v>
                </c:pt>
                <c:pt idx="2347">
                  <c:v>187.73</c:v>
                </c:pt>
                <c:pt idx="2348">
                  <c:v>187.74</c:v>
                </c:pt>
                <c:pt idx="2349">
                  <c:v>187.75</c:v>
                </c:pt>
                <c:pt idx="2350">
                  <c:v>187.76</c:v>
                </c:pt>
                <c:pt idx="2351">
                  <c:v>187.79</c:v>
                </c:pt>
                <c:pt idx="2352">
                  <c:v>187.8</c:v>
                </c:pt>
                <c:pt idx="2353">
                  <c:v>187.81</c:v>
                </c:pt>
                <c:pt idx="2354">
                  <c:v>187.84</c:v>
                </c:pt>
                <c:pt idx="2355">
                  <c:v>187.85</c:v>
                </c:pt>
                <c:pt idx="2356">
                  <c:v>187.86</c:v>
                </c:pt>
                <c:pt idx="2357">
                  <c:v>187.88</c:v>
                </c:pt>
                <c:pt idx="2358">
                  <c:v>187.9</c:v>
                </c:pt>
                <c:pt idx="2359">
                  <c:v>187.92</c:v>
                </c:pt>
                <c:pt idx="2360">
                  <c:v>187.93</c:v>
                </c:pt>
                <c:pt idx="2361">
                  <c:v>187.94</c:v>
                </c:pt>
                <c:pt idx="2362">
                  <c:v>187.96</c:v>
                </c:pt>
                <c:pt idx="2363">
                  <c:v>187.97</c:v>
                </c:pt>
                <c:pt idx="2364">
                  <c:v>187.99</c:v>
                </c:pt>
                <c:pt idx="2365">
                  <c:v>188</c:v>
                </c:pt>
                <c:pt idx="2366">
                  <c:v>188.03</c:v>
                </c:pt>
                <c:pt idx="2367">
                  <c:v>188.04</c:v>
                </c:pt>
                <c:pt idx="2368">
                  <c:v>188.06</c:v>
                </c:pt>
                <c:pt idx="2369">
                  <c:v>188.07</c:v>
                </c:pt>
                <c:pt idx="2370">
                  <c:v>188.09</c:v>
                </c:pt>
                <c:pt idx="2371">
                  <c:v>188.1</c:v>
                </c:pt>
                <c:pt idx="2372">
                  <c:v>188.12</c:v>
                </c:pt>
                <c:pt idx="2373">
                  <c:v>188.13</c:v>
                </c:pt>
                <c:pt idx="2374">
                  <c:v>188.15</c:v>
                </c:pt>
                <c:pt idx="2375">
                  <c:v>188.16</c:v>
                </c:pt>
                <c:pt idx="2376">
                  <c:v>188.19</c:v>
                </c:pt>
                <c:pt idx="2377">
                  <c:v>188.2</c:v>
                </c:pt>
                <c:pt idx="2378">
                  <c:v>188.22</c:v>
                </c:pt>
                <c:pt idx="2379">
                  <c:v>188.23</c:v>
                </c:pt>
                <c:pt idx="2380">
                  <c:v>188.25</c:v>
                </c:pt>
                <c:pt idx="2381">
                  <c:v>188.27</c:v>
                </c:pt>
                <c:pt idx="2382">
                  <c:v>188.28</c:v>
                </c:pt>
                <c:pt idx="2383">
                  <c:v>188.3</c:v>
                </c:pt>
                <c:pt idx="2384">
                  <c:v>188.31</c:v>
                </c:pt>
                <c:pt idx="2385">
                  <c:v>188.34</c:v>
                </c:pt>
                <c:pt idx="2386">
                  <c:v>188.35</c:v>
                </c:pt>
                <c:pt idx="2387">
                  <c:v>188.36</c:v>
                </c:pt>
                <c:pt idx="2388">
                  <c:v>188.38</c:v>
                </c:pt>
                <c:pt idx="2389">
                  <c:v>188.39</c:v>
                </c:pt>
                <c:pt idx="2390">
                  <c:v>188.42</c:v>
                </c:pt>
                <c:pt idx="2391">
                  <c:v>188.43</c:v>
                </c:pt>
                <c:pt idx="2392">
                  <c:v>188.44</c:v>
                </c:pt>
                <c:pt idx="2393">
                  <c:v>188.47</c:v>
                </c:pt>
                <c:pt idx="2394">
                  <c:v>188.48</c:v>
                </c:pt>
                <c:pt idx="2395">
                  <c:v>188.49</c:v>
                </c:pt>
                <c:pt idx="2396">
                  <c:v>188.51</c:v>
                </c:pt>
                <c:pt idx="2397">
                  <c:v>188.52</c:v>
                </c:pt>
                <c:pt idx="2398">
                  <c:v>188.54</c:v>
                </c:pt>
                <c:pt idx="2399">
                  <c:v>188.56</c:v>
                </c:pt>
                <c:pt idx="2400">
                  <c:v>188.57</c:v>
                </c:pt>
                <c:pt idx="2401">
                  <c:v>188.59</c:v>
                </c:pt>
                <c:pt idx="2402">
                  <c:v>188.6</c:v>
                </c:pt>
                <c:pt idx="2403">
                  <c:v>188.62</c:v>
                </c:pt>
                <c:pt idx="2404">
                  <c:v>188.64</c:v>
                </c:pt>
                <c:pt idx="2405">
                  <c:v>188.65</c:v>
                </c:pt>
                <c:pt idx="2406">
                  <c:v>188.67</c:v>
                </c:pt>
                <c:pt idx="2407">
                  <c:v>188.68</c:v>
                </c:pt>
                <c:pt idx="2408">
                  <c:v>188.71</c:v>
                </c:pt>
                <c:pt idx="2409">
                  <c:v>188.72</c:v>
                </c:pt>
                <c:pt idx="2410">
                  <c:v>188.74</c:v>
                </c:pt>
                <c:pt idx="2411">
                  <c:v>188.75</c:v>
                </c:pt>
                <c:pt idx="2412">
                  <c:v>188.77</c:v>
                </c:pt>
                <c:pt idx="2413">
                  <c:v>188.78</c:v>
                </c:pt>
                <c:pt idx="2414">
                  <c:v>188.8</c:v>
                </c:pt>
                <c:pt idx="2415">
                  <c:v>188.81</c:v>
                </c:pt>
                <c:pt idx="2416">
                  <c:v>188.84</c:v>
                </c:pt>
                <c:pt idx="2417">
                  <c:v>188.85</c:v>
                </c:pt>
                <c:pt idx="2418">
                  <c:v>188.87</c:v>
                </c:pt>
                <c:pt idx="2419">
                  <c:v>188.88</c:v>
                </c:pt>
                <c:pt idx="2420">
                  <c:v>188.9</c:v>
                </c:pt>
                <c:pt idx="2421">
                  <c:v>188.91</c:v>
                </c:pt>
                <c:pt idx="2422">
                  <c:v>188.93</c:v>
                </c:pt>
                <c:pt idx="2423">
                  <c:v>188.95</c:v>
                </c:pt>
                <c:pt idx="2424">
                  <c:v>188.96</c:v>
                </c:pt>
                <c:pt idx="2425">
                  <c:v>188.97</c:v>
                </c:pt>
                <c:pt idx="2426">
                  <c:v>189</c:v>
                </c:pt>
                <c:pt idx="2427">
                  <c:v>189.01</c:v>
                </c:pt>
                <c:pt idx="2428">
                  <c:v>189.03</c:v>
                </c:pt>
                <c:pt idx="2429">
                  <c:v>189.04</c:v>
                </c:pt>
                <c:pt idx="2430">
                  <c:v>189.05</c:v>
                </c:pt>
                <c:pt idx="2431">
                  <c:v>189.08</c:v>
                </c:pt>
                <c:pt idx="2432">
                  <c:v>189.09</c:v>
                </c:pt>
                <c:pt idx="2433">
                  <c:v>189.1</c:v>
                </c:pt>
                <c:pt idx="2434">
                  <c:v>189.13</c:v>
                </c:pt>
                <c:pt idx="2435">
                  <c:v>189.14</c:v>
                </c:pt>
                <c:pt idx="2436">
                  <c:v>189.15</c:v>
                </c:pt>
                <c:pt idx="2437">
                  <c:v>189.18</c:v>
                </c:pt>
                <c:pt idx="2438">
                  <c:v>189.19</c:v>
                </c:pt>
                <c:pt idx="2439">
                  <c:v>189.2</c:v>
                </c:pt>
                <c:pt idx="2440">
                  <c:v>189.22</c:v>
                </c:pt>
                <c:pt idx="2441">
                  <c:v>189.23</c:v>
                </c:pt>
                <c:pt idx="2442">
                  <c:v>189.25</c:v>
                </c:pt>
                <c:pt idx="2443">
                  <c:v>189.27</c:v>
                </c:pt>
                <c:pt idx="2444">
                  <c:v>189.28</c:v>
                </c:pt>
                <c:pt idx="2445">
                  <c:v>189.31</c:v>
                </c:pt>
                <c:pt idx="2446">
                  <c:v>189.32</c:v>
                </c:pt>
                <c:pt idx="2447">
                  <c:v>189.33</c:v>
                </c:pt>
                <c:pt idx="2448">
                  <c:v>189.34</c:v>
                </c:pt>
                <c:pt idx="2449">
                  <c:v>189.37</c:v>
                </c:pt>
                <c:pt idx="2450">
                  <c:v>189.38</c:v>
                </c:pt>
                <c:pt idx="2451">
                  <c:v>189.39</c:v>
                </c:pt>
                <c:pt idx="2452">
                  <c:v>189.41</c:v>
                </c:pt>
                <c:pt idx="2453">
                  <c:v>189.43</c:v>
                </c:pt>
                <c:pt idx="2454">
                  <c:v>189.44</c:v>
                </c:pt>
                <c:pt idx="2455">
                  <c:v>189.45</c:v>
                </c:pt>
                <c:pt idx="2456">
                  <c:v>189.46</c:v>
                </c:pt>
                <c:pt idx="2457">
                  <c:v>189.47</c:v>
                </c:pt>
                <c:pt idx="2458">
                  <c:v>189.5</c:v>
                </c:pt>
                <c:pt idx="2459">
                  <c:v>189.51</c:v>
                </c:pt>
                <c:pt idx="2460">
                  <c:v>189.52</c:v>
                </c:pt>
                <c:pt idx="2461">
                  <c:v>189.54</c:v>
                </c:pt>
                <c:pt idx="2462">
                  <c:v>189.56</c:v>
                </c:pt>
                <c:pt idx="2463">
                  <c:v>189.57</c:v>
                </c:pt>
                <c:pt idx="2464">
                  <c:v>189.59</c:v>
                </c:pt>
                <c:pt idx="2465">
                  <c:v>189.6</c:v>
                </c:pt>
                <c:pt idx="2466">
                  <c:v>189.62</c:v>
                </c:pt>
                <c:pt idx="2467">
                  <c:v>189.64</c:v>
                </c:pt>
                <c:pt idx="2468">
                  <c:v>189.65</c:v>
                </c:pt>
                <c:pt idx="2469">
                  <c:v>189.68</c:v>
                </c:pt>
                <c:pt idx="2470">
                  <c:v>189.69</c:v>
                </c:pt>
                <c:pt idx="2471">
                  <c:v>189.7</c:v>
                </c:pt>
                <c:pt idx="2472">
                  <c:v>189.71</c:v>
                </c:pt>
                <c:pt idx="2473">
                  <c:v>189.74</c:v>
                </c:pt>
                <c:pt idx="2474">
                  <c:v>189.75</c:v>
                </c:pt>
                <c:pt idx="2475">
                  <c:v>189.76</c:v>
                </c:pt>
                <c:pt idx="2476">
                  <c:v>189.79</c:v>
                </c:pt>
                <c:pt idx="2477">
                  <c:v>189.8</c:v>
                </c:pt>
                <c:pt idx="2478">
                  <c:v>189.82</c:v>
                </c:pt>
                <c:pt idx="2479">
                  <c:v>189.84</c:v>
                </c:pt>
                <c:pt idx="2480">
                  <c:v>189.85</c:v>
                </c:pt>
                <c:pt idx="2481">
                  <c:v>189.86</c:v>
                </c:pt>
                <c:pt idx="2482">
                  <c:v>189.88</c:v>
                </c:pt>
                <c:pt idx="2483">
                  <c:v>189.9</c:v>
                </c:pt>
                <c:pt idx="2484">
                  <c:v>189.91</c:v>
                </c:pt>
                <c:pt idx="2485">
                  <c:v>189.93</c:v>
                </c:pt>
                <c:pt idx="2486">
                  <c:v>189.95</c:v>
                </c:pt>
                <c:pt idx="2487">
                  <c:v>189.96</c:v>
                </c:pt>
                <c:pt idx="2488">
                  <c:v>189.98</c:v>
                </c:pt>
                <c:pt idx="2489">
                  <c:v>189.99</c:v>
                </c:pt>
                <c:pt idx="2490">
                  <c:v>190.01</c:v>
                </c:pt>
                <c:pt idx="2491">
                  <c:v>190.03</c:v>
                </c:pt>
                <c:pt idx="2492">
                  <c:v>190.04</c:v>
                </c:pt>
                <c:pt idx="2493">
                  <c:v>190.05</c:v>
                </c:pt>
                <c:pt idx="2494">
                  <c:v>190.08</c:v>
                </c:pt>
                <c:pt idx="2495">
                  <c:v>190.09</c:v>
                </c:pt>
                <c:pt idx="2496">
                  <c:v>190.1</c:v>
                </c:pt>
                <c:pt idx="2497">
                  <c:v>190.13</c:v>
                </c:pt>
                <c:pt idx="2498">
                  <c:v>190.14</c:v>
                </c:pt>
                <c:pt idx="2499">
                  <c:v>190.15</c:v>
                </c:pt>
                <c:pt idx="2500">
                  <c:v>190.18</c:v>
                </c:pt>
                <c:pt idx="2501">
                  <c:v>190.19</c:v>
                </c:pt>
                <c:pt idx="2502">
                  <c:v>190.2</c:v>
                </c:pt>
                <c:pt idx="2503">
                  <c:v>190.22</c:v>
                </c:pt>
                <c:pt idx="2504">
                  <c:v>190.24</c:v>
                </c:pt>
                <c:pt idx="2505">
                  <c:v>190.25</c:v>
                </c:pt>
                <c:pt idx="2506">
                  <c:v>190.26</c:v>
                </c:pt>
                <c:pt idx="2507">
                  <c:v>190.29</c:v>
                </c:pt>
                <c:pt idx="2508">
                  <c:v>190.3</c:v>
                </c:pt>
                <c:pt idx="2509">
                  <c:v>190.31</c:v>
                </c:pt>
                <c:pt idx="2510">
                  <c:v>190.34</c:v>
                </c:pt>
                <c:pt idx="2511">
                  <c:v>190.35</c:v>
                </c:pt>
                <c:pt idx="2512">
                  <c:v>190.36</c:v>
                </c:pt>
                <c:pt idx="2513">
                  <c:v>190.37</c:v>
                </c:pt>
                <c:pt idx="2514">
                  <c:v>190.4</c:v>
                </c:pt>
                <c:pt idx="2515">
                  <c:v>190.41</c:v>
                </c:pt>
                <c:pt idx="2516">
                  <c:v>190.42</c:v>
                </c:pt>
                <c:pt idx="2517">
                  <c:v>190.45</c:v>
                </c:pt>
                <c:pt idx="2518">
                  <c:v>190.46</c:v>
                </c:pt>
                <c:pt idx="2519">
                  <c:v>190.47</c:v>
                </c:pt>
                <c:pt idx="2520">
                  <c:v>190.5</c:v>
                </c:pt>
                <c:pt idx="2521">
                  <c:v>190.51</c:v>
                </c:pt>
                <c:pt idx="2522">
                  <c:v>190.52</c:v>
                </c:pt>
                <c:pt idx="2523">
                  <c:v>190.55</c:v>
                </c:pt>
                <c:pt idx="2524">
                  <c:v>190.56</c:v>
                </c:pt>
                <c:pt idx="2525">
                  <c:v>190.57</c:v>
                </c:pt>
                <c:pt idx="2526">
                  <c:v>190.59</c:v>
                </c:pt>
                <c:pt idx="2527">
                  <c:v>190.61</c:v>
                </c:pt>
                <c:pt idx="2528">
                  <c:v>190.62</c:v>
                </c:pt>
                <c:pt idx="2529">
                  <c:v>190.64</c:v>
                </c:pt>
                <c:pt idx="2530">
                  <c:v>190.65</c:v>
                </c:pt>
                <c:pt idx="2531">
                  <c:v>190.68</c:v>
                </c:pt>
                <c:pt idx="2532">
                  <c:v>190.69</c:v>
                </c:pt>
                <c:pt idx="2533">
                  <c:v>190.7</c:v>
                </c:pt>
                <c:pt idx="2534">
                  <c:v>190.71</c:v>
                </c:pt>
                <c:pt idx="2535">
                  <c:v>190.74</c:v>
                </c:pt>
                <c:pt idx="2536">
                  <c:v>190.75</c:v>
                </c:pt>
                <c:pt idx="2537">
                  <c:v>190.76</c:v>
                </c:pt>
                <c:pt idx="2538">
                  <c:v>190.78</c:v>
                </c:pt>
                <c:pt idx="2539">
                  <c:v>190.8</c:v>
                </c:pt>
                <c:pt idx="2540">
                  <c:v>190.82</c:v>
                </c:pt>
                <c:pt idx="2541">
                  <c:v>190.83</c:v>
                </c:pt>
                <c:pt idx="2542">
                  <c:v>190.85</c:v>
                </c:pt>
                <c:pt idx="2543">
                  <c:v>190.86</c:v>
                </c:pt>
                <c:pt idx="2544">
                  <c:v>190.87</c:v>
                </c:pt>
                <c:pt idx="2545">
                  <c:v>190.9</c:v>
                </c:pt>
                <c:pt idx="2546">
                  <c:v>190.91</c:v>
                </c:pt>
                <c:pt idx="2547">
                  <c:v>190.93</c:v>
                </c:pt>
                <c:pt idx="2548">
                  <c:v>190.95</c:v>
                </c:pt>
                <c:pt idx="2549">
                  <c:v>190.96</c:v>
                </c:pt>
                <c:pt idx="2550">
                  <c:v>190.97</c:v>
                </c:pt>
                <c:pt idx="2551">
                  <c:v>191</c:v>
                </c:pt>
                <c:pt idx="2552">
                  <c:v>191.01</c:v>
                </c:pt>
                <c:pt idx="2553">
                  <c:v>191.02</c:v>
                </c:pt>
                <c:pt idx="2554">
                  <c:v>191.04</c:v>
                </c:pt>
                <c:pt idx="2555">
                  <c:v>191.06</c:v>
                </c:pt>
                <c:pt idx="2556">
                  <c:v>191.08</c:v>
                </c:pt>
                <c:pt idx="2557">
                  <c:v>191.09</c:v>
                </c:pt>
                <c:pt idx="2558">
                  <c:v>191.1</c:v>
                </c:pt>
                <c:pt idx="2559">
                  <c:v>191.13</c:v>
                </c:pt>
                <c:pt idx="2560">
                  <c:v>191.14</c:v>
                </c:pt>
                <c:pt idx="2561">
                  <c:v>191.15</c:v>
                </c:pt>
                <c:pt idx="2562">
                  <c:v>191.18</c:v>
                </c:pt>
                <c:pt idx="2563">
                  <c:v>191.19</c:v>
                </c:pt>
                <c:pt idx="2564">
                  <c:v>191.2</c:v>
                </c:pt>
                <c:pt idx="2565">
                  <c:v>191.21</c:v>
                </c:pt>
                <c:pt idx="2566">
                  <c:v>191.24</c:v>
                </c:pt>
                <c:pt idx="2567">
                  <c:v>191.25</c:v>
                </c:pt>
                <c:pt idx="2568">
                  <c:v>191.26</c:v>
                </c:pt>
                <c:pt idx="2569">
                  <c:v>191.29</c:v>
                </c:pt>
                <c:pt idx="2570">
                  <c:v>191.3</c:v>
                </c:pt>
                <c:pt idx="2571">
                  <c:v>191.32</c:v>
                </c:pt>
                <c:pt idx="2572">
                  <c:v>191.33</c:v>
                </c:pt>
                <c:pt idx="2573">
                  <c:v>191.35</c:v>
                </c:pt>
                <c:pt idx="2574">
                  <c:v>191.37</c:v>
                </c:pt>
                <c:pt idx="2575">
                  <c:v>191.38</c:v>
                </c:pt>
                <c:pt idx="2576">
                  <c:v>191.4</c:v>
                </c:pt>
                <c:pt idx="2577">
                  <c:v>191.41</c:v>
                </c:pt>
                <c:pt idx="2578">
                  <c:v>191.43</c:v>
                </c:pt>
                <c:pt idx="2579">
                  <c:v>191.45</c:v>
                </c:pt>
                <c:pt idx="2580">
                  <c:v>191.46</c:v>
                </c:pt>
                <c:pt idx="2581">
                  <c:v>191.48</c:v>
                </c:pt>
                <c:pt idx="2582">
                  <c:v>191.49</c:v>
                </c:pt>
                <c:pt idx="2583">
                  <c:v>191.51</c:v>
                </c:pt>
                <c:pt idx="2584">
                  <c:v>191.53</c:v>
                </c:pt>
                <c:pt idx="2585">
                  <c:v>191.54</c:v>
                </c:pt>
                <c:pt idx="2586">
                  <c:v>191.56</c:v>
                </c:pt>
                <c:pt idx="2587">
                  <c:v>191.58</c:v>
                </c:pt>
                <c:pt idx="2588">
                  <c:v>191.59</c:v>
                </c:pt>
                <c:pt idx="2589">
                  <c:v>191.6</c:v>
                </c:pt>
                <c:pt idx="2590">
                  <c:v>191.61</c:v>
                </c:pt>
                <c:pt idx="2591">
                  <c:v>191.63</c:v>
                </c:pt>
                <c:pt idx="2592">
                  <c:v>191.64</c:v>
                </c:pt>
                <c:pt idx="2593">
                  <c:v>191.65</c:v>
                </c:pt>
                <c:pt idx="2594">
                  <c:v>191.68</c:v>
                </c:pt>
                <c:pt idx="2595">
                  <c:v>191.69</c:v>
                </c:pt>
                <c:pt idx="2596">
                  <c:v>191.7</c:v>
                </c:pt>
                <c:pt idx="2597">
                  <c:v>191.71</c:v>
                </c:pt>
                <c:pt idx="2598">
                  <c:v>191.74</c:v>
                </c:pt>
                <c:pt idx="2599">
                  <c:v>191.75</c:v>
                </c:pt>
                <c:pt idx="2600">
                  <c:v>191.76</c:v>
                </c:pt>
                <c:pt idx="2601">
                  <c:v>191.79</c:v>
                </c:pt>
                <c:pt idx="2602">
                  <c:v>191.8</c:v>
                </c:pt>
                <c:pt idx="2603">
                  <c:v>191.81</c:v>
                </c:pt>
                <c:pt idx="2604">
                  <c:v>191.83</c:v>
                </c:pt>
                <c:pt idx="2605">
                  <c:v>191.85</c:v>
                </c:pt>
                <c:pt idx="2606">
                  <c:v>191.86</c:v>
                </c:pt>
                <c:pt idx="2607">
                  <c:v>191.88</c:v>
                </c:pt>
                <c:pt idx="2608">
                  <c:v>191.9</c:v>
                </c:pt>
                <c:pt idx="2609">
                  <c:v>191.91</c:v>
                </c:pt>
                <c:pt idx="2610">
                  <c:v>191.92</c:v>
                </c:pt>
                <c:pt idx="2611">
                  <c:v>191.95</c:v>
                </c:pt>
                <c:pt idx="2612">
                  <c:v>191.96</c:v>
                </c:pt>
                <c:pt idx="2613">
                  <c:v>191.97</c:v>
                </c:pt>
                <c:pt idx="2614">
                  <c:v>192</c:v>
                </c:pt>
                <c:pt idx="2615">
                  <c:v>192.01</c:v>
                </c:pt>
                <c:pt idx="2616">
                  <c:v>192.02</c:v>
                </c:pt>
                <c:pt idx="2617">
                  <c:v>192.04</c:v>
                </c:pt>
                <c:pt idx="2618">
                  <c:v>192.06</c:v>
                </c:pt>
                <c:pt idx="2619">
                  <c:v>192.07</c:v>
                </c:pt>
                <c:pt idx="2620">
                  <c:v>192.09</c:v>
                </c:pt>
                <c:pt idx="2621">
                  <c:v>192.11</c:v>
                </c:pt>
                <c:pt idx="2622">
                  <c:v>192.12</c:v>
                </c:pt>
                <c:pt idx="2623">
                  <c:v>192.14</c:v>
                </c:pt>
                <c:pt idx="2624">
                  <c:v>192.16</c:v>
                </c:pt>
                <c:pt idx="2625">
                  <c:v>192.17</c:v>
                </c:pt>
                <c:pt idx="2626">
                  <c:v>192.18</c:v>
                </c:pt>
                <c:pt idx="2627">
                  <c:v>192.19</c:v>
                </c:pt>
                <c:pt idx="2628">
                  <c:v>192.21</c:v>
                </c:pt>
                <c:pt idx="2629">
                  <c:v>192.22</c:v>
                </c:pt>
                <c:pt idx="2630">
                  <c:v>192.23</c:v>
                </c:pt>
                <c:pt idx="2631">
                  <c:v>192.24</c:v>
                </c:pt>
                <c:pt idx="2632">
                  <c:v>192.27</c:v>
                </c:pt>
                <c:pt idx="2633">
                  <c:v>192.28</c:v>
                </c:pt>
                <c:pt idx="2634">
                  <c:v>192.3</c:v>
                </c:pt>
                <c:pt idx="2635">
                  <c:v>192.31</c:v>
                </c:pt>
                <c:pt idx="2636">
                  <c:v>192.33</c:v>
                </c:pt>
                <c:pt idx="2637">
                  <c:v>192.34</c:v>
                </c:pt>
                <c:pt idx="2638">
                  <c:v>192.37</c:v>
                </c:pt>
                <c:pt idx="2639">
                  <c:v>192.38</c:v>
                </c:pt>
                <c:pt idx="2640">
                  <c:v>192.39</c:v>
                </c:pt>
                <c:pt idx="2641">
                  <c:v>192.41</c:v>
                </c:pt>
                <c:pt idx="2642">
                  <c:v>192.43</c:v>
                </c:pt>
                <c:pt idx="2643">
                  <c:v>192.44</c:v>
                </c:pt>
                <c:pt idx="2644">
                  <c:v>192.46</c:v>
                </c:pt>
                <c:pt idx="2645">
                  <c:v>192.48</c:v>
                </c:pt>
                <c:pt idx="2646">
                  <c:v>192.49</c:v>
                </c:pt>
                <c:pt idx="2647">
                  <c:v>192.51</c:v>
                </c:pt>
                <c:pt idx="2648">
                  <c:v>192.52</c:v>
                </c:pt>
                <c:pt idx="2649">
                  <c:v>192.54</c:v>
                </c:pt>
                <c:pt idx="2650">
                  <c:v>192.56</c:v>
                </c:pt>
                <c:pt idx="2651">
                  <c:v>192.57</c:v>
                </c:pt>
                <c:pt idx="2652">
                  <c:v>192.58</c:v>
                </c:pt>
                <c:pt idx="2653">
                  <c:v>192.6</c:v>
                </c:pt>
                <c:pt idx="2654">
                  <c:v>192.62</c:v>
                </c:pt>
                <c:pt idx="2655">
                  <c:v>192.64</c:v>
                </c:pt>
                <c:pt idx="2656">
                  <c:v>192.65</c:v>
                </c:pt>
                <c:pt idx="2657">
                  <c:v>192.66</c:v>
                </c:pt>
                <c:pt idx="2658">
                  <c:v>192.67</c:v>
                </c:pt>
                <c:pt idx="2659">
                  <c:v>192.69</c:v>
                </c:pt>
                <c:pt idx="2660">
                  <c:v>192.7</c:v>
                </c:pt>
                <c:pt idx="2661">
                  <c:v>192.72</c:v>
                </c:pt>
                <c:pt idx="2662">
                  <c:v>192.73</c:v>
                </c:pt>
                <c:pt idx="2663">
                  <c:v>192.74</c:v>
                </c:pt>
                <c:pt idx="2664">
                  <c:v>192.77</c:v>
                </c:pt>
                <c:pt idx="2665">
                  <c:v>192.78</c:v>
                </c:pt>
                <c:pt idx="2666">
                  <c:v>192.8</c:v>
                </c:pt>
                <c:pt idx="2667">
                  <c:v>192.81</c:v>
                </c:pt>
                <c:pt idx="2668">
                  <c:v>192.84</c:v>
                </c:pt>
                <c:pt idx="2669">
                  <c:v>192.85</c:v>
                </c:pt>
                <c:pt idx="2670">
                  <c:v>192.86</c:v>
                </c:pt>
                <c:pt idx="2671">
                  <c:v>192.88</c:v>
                </c:pt>
                <c:pt idx="2672">
                  <c:v>192.9</c:v>
                </c:pt>
                <c:pt idx="2673">
                  <c:v>192.91</c:v>
                </c:pt>
                <c:pt idx="2674">
                  <c:v>192.92</c:v>
                </c:pt>
                <c:pt idx="2675">
                  <c:v>192.95</c:v>
                </c:pt>
                <c:pt idx="2676">
                  <c:v>192.96</c:v>
                </c:pt>
                <c:pt idx="2677">
                  <c:v>192.97</c:v>
                </c:pt>
                <c:pt idx="2678">
                  <c:v>193</c:v>
                </c:pt>
                <c:pt idx="2679">
                  <c:v>193.01</c:v>
                </c:pt>
                <c:pt idx="2680">
                  <c:v>193.02</c:v>
                </c:pt>
                <c:pt idx="2681">
                  <c:v>193.04</c:v>
                </c:pt>
                <c:pt idx="2682">
                  <c:v>193.06</c:v>
                </c:pt>
                <c:pt idx="2683">
                  <c:v>193.07</c:v>
                </c:pt>
                <c:pt idx="2684">
                  <c:v>193.09</c:v>
                </c:pt>
                <c:pt idx="2685">
                  <c:v>193.11</c:v>
                </c:pt>
                <c:pt idx="2686">
                  <c:v>193.12</c:v>
                </c:pt>
                <c:pt idx="2687">
                  <c:v>193.14</c:v>
                </c:pt>
                <c:pt idx="2688">
                  <c:v>193.15</c:v>
                </c:pt>
                <c:pt idx="2689">
                  <c:v>193.17</c:v>
                </c:pt>
                <c:pt idx="2690">
                  <c:v>193.19</c:v>
                </c:pt>
                <c:pt idx="2691">
                  <c:v>193.2</c:v>
                </c:pt>
                <c:pt idx="2692">
                  <c:v>193.22</c:v>
                </c:pt>
                <c:pt idx="2693">
                  <c:v>193.24</c:v>
                </c:pt>
                <c:pt idx="2694">
                  <c:v>193.25</c:v>
                </c:pt>
                <c:pt idx="2695">
                  <c:v>193.26</c:v>
                </c:pt>
                <c:pt idx="2696">
                  <c:v>193.29</c:v>
                </c:pt>
                <c:pt idx="2697">
                  <c:v>193.3</c:v>
                </c:pt>
                <c:pt idx="2698">
                  <c:v>193.31</c:v>
                </c:pt>
                <c:pt idx="2699">
                  <c:v>193.33</c:v>
                </c:pt>
                <c:pt idx="2700">
                  <c:v>193.35</c:v>
                </c:pt>
                <c:pt idx="2701">
                  <c:v>193.36</c:v>
                </c:pt>
                <c:pt idx="2702">
                  <c:v>193.39</c:v>
                </c:pt>
                <c:pt idx="2703">
                  <c:v>193.4</c:v>
                </c:pt>
                <c:pt idx="2704">
                  <c:v>193.41</c:v>
                </c:pt>
                <c:pt idx="2705">
                  <c:v>193.42</c:v>
                </c:pt>
                <c:pt idx="2706">
                  <c:v>193.43</c:v>
                </c:pt>
                <c:pt idx="2707">
                  <c:v>193.44</c:v>
                </c:pt>
                <c:pt idx="2708">
                  <c:v>193.45</c:v>
                </c:pt>
                <c:pt idx="2709">
                  <c:v>193.48</c:v>
                </c:pt>
                <c:pt idx="2710">
                  <c:v>193.49</c:v>
                </c:pt>
                <c:pt idx="2711">
                  <c:v>193.51</c:v>
                </c:pt>
                <c:pt idx="2712">
                  <c:v>193.53</c:v>
                </c:pt>
                <c:pt idx="2713">
                  <c:v>193.54</c:v>
                </c:pt>
                <c:pt idx="2714">
                  <c:v>193.55</c:v>
                </c:pt>
                <c:pt idx="2715">
                  <c:v>193.57</c:v>
                </c:pt>
                <c:pt idx="2716">
                  <c:v>193.59</c:v>
                </c:pt>
                <c:pt idx="2717">
                  <c:v>193.6</c:v>
                </c:pt>
                <c:pt idx="2718">
                  <c:v>193.63</c:v>
                </c:pt>
                <c:pt idx="2719">
                  <c:v>193.64</c:v>
                </c:pt>
                <c:pt idx="2720">
                  <c:v>193.65</c:v>
                </c:pt>
                <c:pt idx="2721">
                  <c:v>193.66</c:v>
                </c:pt>
                <c:pt idx="2722">
                  <c:v>193.69</c:v>
                </c:pt>
                <c:pt idx="2723">
                  <c:v>193.7</c:v>
                </c:pt>
                <c:pt idx="2724">
                  <c:v>193.72</c:v>
                </c:pt>
                <c:pt idx="2725">
                  <c:v>193.73</c:v>
                </c:pt>
                <c:pt idx="2726">
                  <c:v>193.75</c:v>
                </c:pt>
                <c:pt idx="2727">
                  <c:v>193.77</c:v>
                </c:pt>
                <c:pt idx="2728">
                  <c:v>193.78</c:v>
                </c:pt>
                <c:pt idx="2729">
                  <c:v>193.79</c:v>
                </c:pt>
                <c:pt idx="2730">
                  <c:v>193.81</c:v>
                </c:pt>
                <c:pt idx="2731">
                  <c:v>193.83</c:v>
                </c:pt>
                <c:pt idx="2732">
                  <c:v>193.85</c:v>
                </c:pt>
                <c:pt idx="2733">
                  <c:v>193.86</c:v>
                </c:pt>
                <c:pt idx="2734">
                  <c:v>193.88</c:v>
                </c:pt>
                <c:pt idx="2735">
                  <c:v>193.9</c:v>
                </c:pt>
                <c:pt idx="2736">
                  <c:v>193.91</c:v>
                </c:pt>
                <c:pt idx="2737">
                  <c:v>193.93</c:v>
                </c:pt>
                <c:pt idx="2738">
                  <c:v>193.94</c:v>
                </c:pt>
                <c:pt idx="2739">
                  <c:v>193.96</c:v>
                </c:pt>
                <c:pt idx="2740">
                  <c:v>193.97</c:v>
                </c:pt>
                <c:pt idx="2741">
                  <c:v>193.99</c:v>
                </c:pt>
                <c:pt idx="2742">
                  <c:v>194.01</c:v>
                </c:pt>
                <c:pt idx="2743">
                  <c:v>194.02</c:v>
                </c:pt>
                <c:pt idx="2744">
                  <c:v>194.04</c:v>
                </c:pt>
                <c:pt idx="2745">
                  <c:v>194.05</c:v>
                </c:pt>
                <c:pt idx="2746">
                  <c:v>194.07</c:v>
                </c:pt>
                <c:pt idx="2747">
                  <c:v>194.09</c:v>
                </c:pt>
                <c:pt idx="2748">
                  <c:v>194.11</c:v>
                </c:pt>
                <c:pt idx="2749">
                  <c:v>194.12</c:v>
                </c:pt>
                <c:pt idx="2750">
                  <c:v>194.13</c:v>
                </c:pt>
                <c:pt idx="2751">
                  <c:v>194.16</c:v>
                </c:pt>
                <c:pt idx="2752">
                  <c:v>194.17</c:v>
                </c:pt>
                <c:pt idx="2753">
                  <c:v>194.18</c:v>
                </c:pt>
                <c:pt idx="2754">
                  <c:v>194.21</c:v>
                </c:pt>
                <c:pt idx="2755">
                  <c:v>194.22</c:v>
                </c:pt>
                <c:pt idx="2756">
                  <c:v>194.23</c:v>
                </c:pt>
                <c:pt idx="2757">
                  <c:v>194.26</c:v>
                </c:pt>
                <c:pt idx="2758">
                  <c:v>194.27</c:v>
                </c:pt>
                <c:pt idx="2759">
                  <c:v>194.28</c:v>
                </c:pt>
                <c:pt idx="2760">
                  <c:v>194.3</c:v>
                </c:pt>
                <c:pt idx="2761">
                  <c:v>194.31</c:v>
                </c:pt>
                <c:pt idx="2762">
                  <c:v>194.34</c:v>
                </c:pt>
                <c:pt idx="2763">
                  <c:v>194.35</c:v>
                </c:pt>
                <c:pt idx="2764">
                  <c:v>194.36</c:v>
                </c:pt>
                <c:pt idx="2765">
                  <c:v>194.37</c:v>
                </c:pt>
                <c:pt idx="2766">
                  <c:v>194.4</c:v>
                </c:pt>
                <c:pt idx="2767">
                  <c:v>194.41</c:v>
                </c:pt>
                <c:pt idx="2768">
                  <c:v>194.42</c:v>
                </c:pt>
                <c:pt idx="2769">
                  <c:v>194.44</c:v>
                </c:pt>
                <c:pt idx="2770">
                  <c:v>194.46</c:v>
                </c:pt>
                <c:pt idx="2771">
                  <c:v>194.47</c:v>
                </c:pt>
                <c:pt idx="2772">
                  <c:v>194.5</c:v>
                </c:pt>
                <c:pt idx="2773">
                  <c:v>194.51</c:v>
                </c:pt>
                <c:pt idx="2774">
                  <c:v>194.52</c:v>
                </c:pt>
                <c:pt idx="2775">
                  <c:v>194.54</c:v>
                </c:pt>
                <c:pt idx="2776">
                  <c:v>194.56</c:v>
                </c:pt>
                <c:pt idx="2777">
                  <c:v>194.58</c:v>
                </c:pt>
                <c:pt idx="2778">
                  <c:v>194.59</c:v>
                </c:pt>
                <c:pt idx="2779">
                  <c:v>194.6</c:v>
                </c:pt>
                <c:pt idx="2780">
                  <c:v>194.62</c:v>
                </c:pt>
                <c:pt idx="2781">
                  <c:v>194.64</c:v>
                </c:pt>
                <c:pt idx="2782">
                  <c:v>194.65</c:v>
                </c:pt>
                <c:pt idx="2783">
                  <c:v>194.67</c:v>
                </c:pt>
                <c:pt idx="2784">
                  <c:v>194.68</c:v>
                </c:pt>
                <c:pt idx="2785">
                  <c:v>194.71</c:v>
                </c:pt>
                <c:pt idx="2786">
                  <c:v>194.72</c:v>
                </c:pt>
                <c:pt idx="2787">
                  <c:v>194.73</c:v>
                </c:pt>
                <c:pt idx="2788">
                  <c:v>194.76</c:v>
                </c:pt>
                <c:pt idx="2789">
                  <c:v>194.77</c:v>
                </c:pt>
                <c:pt idx="2790">
                  <c:v>194.78</c:v>
                </c:pt>
                <c:pt idx="2791">
                  <c:v>194.79</c:v>
                </c:pt>
                <c:pt idx="2792">
                  <c:v>194.82</c:v>
                </c:pt>
                <c:pt idx="2793">
                  <c:v>194.83</c:v>
                </c:pt>
                <c:pt idx="2794">
                  <c:v>194.85</c:v>
                </c:pt>
                <c:pt idx="2795">
                  <c:v>194.86</c:v>
                </c:pt>
                <c:pt idx="2796">
                  <c:v>194.88</c:v>
                </c:pt>
                <c:pt idx="2797">
                  <c:v>194.89</c:v>
                </c:pt>
                <c:pt idx="2798">
                  <c:v>194.91</c:v>
                </c:pt>
                <c:pt idx="2799">
                  <c:v>194.93</c:v>
                </c:pt>
                <c:pt idx="2800">
                  <c:v>194.94</c:v>
                </c:pt>
                <c:pt idx="2801">
                  <c:v>194.95</c:v>
                </c:pt>
                <c:pt idx="2802">
                  <c:v>194.98</c:v>
                </c:pt>
                <c:pt idx="2803">
                  <c:v>194.99</c:v>
                </c:pt>
                <c:pt idx="2804">
                  <c:v>195</c:v>
                </c:pt>
                <c:pt idx="2805">
                  <c:v>195.03</c:v>
                </c:pt>
                <c:pt idx="2806">
                  <c:v>195.04</c:v>
                </c:pt>
                <c:pt idx="2807">
                  <c:v>195.06</c:v>
                </c:pt>
                <c:pt idx="2808">
                  <c:v>195.07</c:v>
                </c:pt>
                <c:pt idx="2809">
                  <c:v>195.09</c:v>
                </c:pt>
                <c:pt idx="2810">
                  <c:v>195.1</c:v>
                </c:pt>
                <c:pt idx="2811">
                  <c:v>195.12</c:v>
                </c:pt>
                <c:pt idx="2812">
                  <c:v>195.14</c:v>
                </c:pt>
                <c:pt idx="2813">
                  <c:v>195.15</c:v>
                </c:pt>
                <c:pt idx="2814">
                  <c:v>195.16</c:v>
                </c:pt>
                <c:pt idx="2815">
                  <c:v>195.19</c:v>
                </c:pt>
                <c:pt idx="2816">
                  <c:v>195.2</c:v>
                </c:pt>
                <c:pt idx="2817">
                  <c:v>195.22</c:v>
                </c:pt>
                <c:pt idx="2818">
                  <c:v>195.23</c:v>
                </c:pt>
                <c:pt idx="2819">
                  <c:v>195.25</c:v>
                </c:pt>
                <c:pt idx="2820">
                  <c:v>195.27</c:v>
                </c:pt>
                <c:pt idx="2821">
                  <c:v>195.28</c:v>
                </c:pt>
                <c:pt idx="2822">
                  <c:v>195.3</c:v>
                </c:pt>
                <c:pt idx="2823">
                  <c:v>195.32</c:v>
                </c:pt>
                <c:pt idx="2824">
                  <c:v>195.33</c:v>
                </c:pt>
                <c:pt idx="2825">
                  <c:v>195.34</c:v>
                </c:pt>
                <c:pt idx="2826">
                  <c:v>195.37</c:v>
                </c:pt>
                <c:pt idx="2827">
                  <c:v>195.38</c:v>
                </c:pt>
                <c:pt idx="2828">
                  <c:v>195.39</c:v>
                </c:pt>
                <c:pt idx="2829">
                  <c:v>195.42</c:v>
                </c:pt>
                <c:pt idx="2830">
                  <c:v>195.43</c:v>
                </c:pt>
                <c:pt idx="2831">
                  <c:v>195.44</c:v>
                </c:pt>
                <c:pt idx="2832">
                  <c:v>195.45</c:v>
                </c:pt>
                <c:pt idx="2833">
                  <c:v>195.47</c:v>
                </c:pt>
                <c:pt idx="2834">
                  <c:v>195.48</c:v>
                </c:pt>
                <c:pt idx="2835">
                  <c:v>195.49</c:v>
                </c:pt>
                <c:pt idx="2836">
                  <c:v>195.5</c:v>
                </c:pt>
                <c:pt idx="2837">
                  <c:v>195.53</c:v>
                </c:pt>
                <c:pt idx="2838">
                  <c:v>195.54</c:v>
                </c:pt>
                <c:pt idx="2839">
                  <c:v>195.56</c:v>
                </c:pt>
                <c:pt idx="2840">
                  <c:v>195.57</c:v>
                </c:pt>
                <c:pt idx="2841">
                  <c:v>195.59</c:v>
                </c:pt>
                <c:pt idx="2842">
                  <c:v>195.6</c:v>
                </c:pt>
                <c:pt idx="2843">
                  <c:v>195.62</c:v>
                </c:pt>
                <c:pt idx="2844">
                  <c:v>195.64</c:v>
                </c:pt>
                <c:pt idx="2845">
                  <c:v>195.65</c:v>
                </c:pt>
                <c:pt idx="2846">
                  <c:v>195.67</c:v>
                </c:pt>
                <c:pt idx="2847">
                  <c:v>195.68</c:v>
                </c:pt>
                <c:pt idx="2848">
                  <c:v>195.7</c:v>
                </c:pt>
                <c:pt idx="2849">
                  <c:v>195.72</c:v>
                </c:pt>
                <c:pt idx="2850">
                  <c:v>195.73</c:v>
                </c:pt>
                <c:pt idx="2851">
                  <c:v>195.76</c:v>
                </c:pt>
                <c:pt idx="2852">
                  <c:v>195.77</c:v>
                </c:pt>
                <c:pt idx="2853">
                  <c:v>195.78</c:v>
                </c:pt>
                <c:pt idx="2854">
                  <c:v>195.8</c:v>
                </c:pt>
                <c:pt idx="2855">
                  <c:v>195.81</c:v>
                </c:pt>
                <c:pt idx="2856">
                  <c:v>195.82</c:v>
                </c:pt>
                <c:pt idx="2857">
                  <c:v>195.85</c:v>
                </c:pt>
                <c:pt idx="2858">
                  <c:v>195.86</c:v>
                </c:pt>
                <c:pt idx="2859">
                  <c:v>195.88</c:v>
                </c:pt>
                <c:pt idx="2860">
                  <c:v>195.89</c:v>
                </c:pt>
                <c:pt idx="2861">
                  <c:v>195.91</c:v>
                </c:pt>
                <c:pt idx="2862">
                  <c:v>195.92</c:v>
                </c:pt>
                <c:pt idx="2863">
                  <c:v>195.95</c:v>
                </c:pt>
                <c:pt idx="2864">
                  <c:v>195.96</c:v>
                </c:pt>
                <c:pt idx="2865">
                  <c:v>195.97</c:v>
                </c:pt>
                <c:pt idx="2866">
                  <c:v>196</c:v>
                </c:pt>
                <c:pt idx="2867">
                  <c:v>196.01</c:v>
                </c:pt>
                <c:pt idx="2868">
                  <c:v>196.02</c:v>
                </c:pt>
                <c:pt idx="2869">
                  <c:v>196.05</c:v>
                </c:pt>
                <c:pt idx="2870">
                  <c:v>196.06</c:v>
                </c:pt>
                <c:pt idx="2871">
                  <c:v>196.07</c:v>
                </c:pt>
                <c:pt idx="2872">
                  <c:v>196.08</c:v>
                </c:pt>
                <c:pt idx="2873">
                  <c:v>196.11</c:v>
                </c:pt>
                <c:pt idx="2874">
                  <c:v>196.12</c:v>
                </c:pt>
                <c:pt idx="2875">
                  <c:v>196.13</c:v>
                </c:pt>
                <c:pt idx="2876">
                  <c:v>196.15</c:v>
                </c:pt>
                <c:pt idx="2877">
                  <c:v>196.17</c:v>
                </c:pt>
                <c:pt idx="2878">
                  <c:v>196.18</c:v>
                </c:pt>
                <c:pt idx="2879">
                  <c:v>196.2</c:v>
                </c:pt>
                <c:pt idx="2880">
                  <c:v>196.22</c:v>
                </c:pt>
                <c:pt idx="2881">
                  <c:v>196.23</c:v>
                </c:pt>
                <c:pt idx="2882">
                  <c:v>196.25</c:v>
                </c:pt>
                <c:pt idx="2883">
                  <c:v>196.27</c:v>
                </c:pt>
                <c:pt idx="2884">
                  <c:v>196.28</c:v>
                </c:pt>
                <c:pt idx="2885">
                  <c:v>196.3</c:v>
                </c:pt>
                <c:pt idx="2886">
                  <c:v>196.31</c:v>
                </c:pt>
                <c:pt idx="2887">
                  <c:v>196.33</c:v>
                </c:pt>
                <c:pt idx="2888">
                  <c:v>196.35</c:v>
                </c:pt>
                <c:pt idx="2889">
                  <c:v>196.36</c:v>
                </c:pt>
                <c:pt idx="2890">
                  <c:v>196.38</c:v>
                </c:pt>
                <c:pt idx="2891">
                  <c:v>196.39</c:v>
                </c:pt>
                <c:pt idx="2892">
                  <c:v>196.42</c:v>
                </c:pt>
                <c:pt idx="2893">
                  <c:v>196.43</c:v>
                </c:pt>
                <c:pt idx="2894">
                  <c:v>196.44</c:v>
                </c:pt>
                <c:pt idx="2895">
                  <c:v>196.45</c:v>
                </c:pt>
                <c:pt idx="2896">
                  <c:v>196.48</c:v>
                </c:pt>
                <c:pt idx="2897">
                  <c:v>196.49</c:v>
                </c:pt>
                <c:pt idx="2898">
                  <c:v>196.51</c:v>
                </c:pt>
                <c:pt idx="2899">
                  <c:v>196.53</c:v>
                </c:pt>
                <c:pt idx="2900">
                  <c:v>196.54</c:v>
                </c:pt>
                <c:pt idx="2901">
                  <c:v>196.55</c:v>
                </c:pt>
                <c:pt idx="2902">
                  <c:v>196.58</c:v>
                </c:pt>
                <c:pt idx="2903">
                  <c:v>196.59</c:v>
                </c:pt>
                <c:pt idx="2904">
                  <c:v>196.6</c:v>
                </c:pt>
                <c:pt idx="2905">
                  <c:v>196.63</c:v>
                </c:pt>
                <c:pt idx="2906">
                  <c:v>196.64</c:v>
                </c:pt>
                <c:pt idx="2907">
                  <c:v>196.65</c:v>
                </c:pt>
                <c:pt idx="2908">
                  <c:v>196.66</c:v>
                </c:pt>
                <c:pt idx="2909">
                  <c:v>196.69</c:v>
                </c:pt>
                <c:pt idx="2910">
                  <c:v>196.7</c:v>
                </c:pt>
                <c:pt idx="2911">
                  <c:v>196.71</c:v>
                </c:pt>
                <c:pt idx="2912">
                  <c:v>196.74</c:v>
                </c:pt>
                <c:pt idx="2913">
                  <c:v>196.75</c:v>
                </c:pt>
                <c:pt idx="2914">
                  <c:v>196.76</c:v>
                </c:pt>
                <c:pt idx="2915">
                  <c:v>196.77</c:v>
                </c:pt>
                <c:pt idx="2916">
                  <c:v>196.8</c:v>
                </c:pt>
                <c:pt idx="2917">
                  <c:v>196.81</c:v>
                </c:pt>
                <c:pt idx="2918">
                  <c:v>196.82</c:v>
                </c:pt>
                <c:pt idx="2919">
                  <c:v>196.85</c:v>
                </c:pt>
                <c:pt idx="2920">
                  <c:v>196.86</c:v>
                </c:pt>
                <c:pt idx="2921">
                  <c:v>196.87</c:v>
                </c:pt>
                <c:pt idx="2922">
                  <c:v>196.9</c:v>
                </c:pt>
                <c:pt idx="2923">
                  <c:v>196.91</c:v>
                </c:pt>
                <c:pt idx="2924">
                  <c:v>196.92</c:v>
                </c:pt>
                <c:pt idx="2925">
                  <c:v>196.95</c:v>
                </c:pt>
                <c:pt idx="2926">
                  <c:v>196.96</c:v>
                </c:pt>
                <c:pt idx="2927">
                  <c:v>196.97</c:v>
                </c:pt>
                <c:pt idx="2928">
                  <c:v>196.98</c:v>
                </c:pt>
                <c:pt idx="2929">
                  <c:v>197.01</c:v>
                </c:pt>
                <c:pt idx="2930">
                  <c:v>197.02</c:v>
                </c:pt>
                <c:pt idx="2931">
                  <c:v>197.04</c:v>
                </c:pt>
                <c:pt idx="2932">
                  <c:v>197.06</c:v>
                </c:pt>
                <c:pt idx="2933">
                  <c:v>197.07</c:v>
                </c:pt>
                <c:pt idx="2934">
                  <c:v>197.08</c:v>
                </c:pt>
                <c:pt idx="2935">
                  <c:v>197.11</c:v>
                </c:pt>
                <c:pt idx="2936">
                  <c:v>197.12</c:v>
                </c:pt>
                <c:pt idx="2937">
                  <c:v>197.13</c:v>
                </c:pt>
                <c:pt idx="2938">
                  <c:v>197.16</c:v>
                </c:pt>
                <c:pt idx="2939">
                  <c:v>197.17</c:v>
                </c:pt>
                <c:pt idx="2940">
                  <c:v>197.18</c:v>
                </c:pt>
                <c:pt idx="2941">
                  <c:v>197.21</c:v>
                </c:pt>
                <c:pt idx="2942">
                  <c:v>197.22</c:v>
                </c:pt>
                <c:pt idx="2943">
                  <c:v>197.23</c:v>
                </c:pt>
                <c:pt idx="2944">
                  <c:v>197.24</c:v>
                </c:pt>
                <c:pt idx="2945">
                  <c:v>197.27</c:v>
                </c:pt>
                <c:pt idx="2946">
                  <c:v>197.28</c:v>
                </c:pt>
                <c:pt idx="2947">
                  <c:v>197.29</c:v>
                </c:pt>
                <c:pt idx="2948">
                  <c:v>197.32</c:v>
                </c:pt>
                <c:pt idx="2949">
                  <c:v>197.33</c:v>
                </c:pt>
                <c:pt idx="2950">
                  <c:v>197.34</c:v>
                </c:pt>
                <c:pt idx="2951">
                  <c:v>197.37</c:v>
                </c:pt>
                <c:pt idx="2952">
                  <c:v>197.38</c:v>
                </c:pt>
                <c:pt idx="2953">
                  <c:v>197.39</c:v>
                </c:pt>
                <c:pt idx="2954">
                  <c:v>197.41</c:v>
                </c:pt>
                <c:pt idx="2955">
                  <c:v>197.43</c:v>
                </c:pt>
                <c:pt idx="2956">
                  <c:v>197.44</c:v>
                </c:pt>
                <c:pt idx="2957">
                  <c:v>197.47</c:v>
                </c:pt>
                <c:pt idx="2958">
                  <c:v>197.48</c:v>
                </c:pt>
                <c:pt idx="2959">
                  <c:v>197.49</c:v>
                </c:pt>
                <c:pt idx="2960">
                  <c:v>197.5</c:v>
                </c:pt>
                <c:pt idx="2961">
                  <c:v>197.53</c:v>
                </c:pt>
                <c:pt idx="2962">
                  <c:v>197.54</c:v>
                </c:pt>
                <c:pt idx="2963">
                  <c:v>197.55</c:v>
                </c:pt>
                <c:pt idx="2964">
                  <c:v>197.57</c:v>
                </c:pt>
                <c:pt idx="2965">
                  <c:v>197.59</c:v>
                </c:pt>
                <c:pt idx="2966">
                  <c:v>197.61</c:v>
                </c:pt>
                <c:pt idx="2967">
                  <c:v>197.62</c:v>
                </c:pt>
                <c:pt idx="2968">
                  <c:v>197.63</c:v>
                </c:pt>
                <c:pt idx="2969">
                  <c:v>197.65</c:v>
                </c:pt>
                <c:pt idx="2970">
                  <c:v>197.66</c:v>
                </c:pt>
                <c:pt idx="2971">
                  <c:v>197.68</c:v>
                </c:pt>
                <c:pt idx="2972">
                  <c:v>197.69</c:v>
                </c:pt>
                <c:pt idx="2973">
                  <c:v>197.72</c:v>
                </c:pt>
                <c:pt idx="2974">
                  <c:v>197.73</c:v>
                </c:pt>
                <c:pt idx="2975">
                  <c:v>197.75</c:v>
                </c:pt>
                <c:pt idx="2976">
                  <c:v>197.76</c:v>
                </c:pt>
                <c:pt idx="2977">
                  <c:v>197.78</c:v>
                </c:pt>
                <c:pt idx="2978">
                  <c:v>197.79</c:v>
                </c:pt>
                <c:pt idx="2979">
                  <c:v>197.82</c:v>
                </c:pt>
                <c:pt idx="2980">
                  <c:v>197.83</c:v>
                </c:pt>
                <c:pt idx="2981">
                  <c:v>197.84</c:v>
                </c:pt>
                <c:pt idx="2982">
                  <c:v>197.86</c:v>
                </c:pt>
                <c:pt idx="2983">
                  <c:v>197.88</c:v>
                </c:pt>
                <c:pt idx="2984">
                  <c:v>197.89</c:v>
                </c:pt>
                <c:pt idx="2985">
                  <c:v>197.9</c:v>
                </c:pt>
                <c:pt idx="2986">
                  <c:v>197.91</c:v>
                </c:pt>
                <c:pt idx="2987">
                  <c:v>197.92</c:v>
                </c:pt>
                <c:pt idx="2988">
                  <c:v>197.95</c:v>
                </c:pt>
                <c:pt idx="2989">
                  <c:v>197.96</c:v>
                </c:pt>
                <c:pt idx="2990">
                  <c:v>197.97</c:v>
                </c:pt>
                <c:pt idx="2991">
                  <c:v>198</c:v>
                </c:pt>
                <c:pt idx="2992">
                  <c:v>198.01</c:v>
                </c:pt>
                <c:pt idx="2993">
                  <c:v>198.02</c:v>
                </c:pt>
                <c:pt idx="2994">
                  <c:v>198.05</c:v>
                </c:pt>
                <c:pt idx="2995">
                  <c:v>198.06</c:v>
                </c:pt>
                <c:pt idx="2996">
                  <c:v>198.07</c:v>
                </c:pt>
                <c:pt idx="2997">
                  <c:v>198.08</c:v>
                </c:pt>
                <c:pt idx="2998">
                  <c:v>198.1</c:v>
                </c:pt>
                <c:pt idx="2999">
                  <c:v>198.12</c:v>
                </c:pt>
                <c:pt idx="3000">
                  <c:v>198.14</c:v>
                </c:pt>
                <c:pt idx="3001">
                  <c:v>198.15</c:v>
                </c:pt>
                <c:pt idx="3002">
                  <c:v>198.16</c:v>
                </c:pt>
                <c:pt idx="3003">
                  <c:v>198.19</c:v>
                </c:pt>
                <c:pt idx="3004">
                  <c:v>198.2</c:v>
                </c:pt>
                <c:pt idx="3005">
                  <c:v>198.21</c:v>
                </c:pt>
                <c:pt idx="3006">
                  <c:v>198.24</c:v>
                </c:pt>
                <c:pt idx="3007">
                  <c:v>198.25</c:v>
                </c:pt>
                <c:pt idx="3008">
                  <c:v>198.26</c:v>
                </c:pt>
                <c:pt idx="3009">
                  <c:v>198.28</c:v>
                </c:pt>
                <c:pt idx="3010">
                  <c:v>198.3</c:v>
                </c:pt>
                <c:pt idx="3011">
                  <c:v>198.31</c:v>
                </c:pt>
                <c:pt idx="3012">
                  <c:v>198.34</c:v>
                </c:pt>
                <c:pt idx="3013">
                  <c:v>198.35</c:v>
                </c:pt>
                <c:pt idx="3014">
                  <c:v>198.36</c:v>
                </c:pt>
                <c:pt idx="3015">
                  <c:v>198.37</c:v>
                </c:pt>
                <c:pt idx="3016">
                  <c:v>198.4</c:v>
                </c:pt>
                <c:pt idx="3017">
                  <c:v>198.41</c:v>
                </c:pt>
                <c:pt idx="3018">
                  <c:v>198.42</c:v>
                </c:pt>
                <c:pt idx="3019">
                  <c:v>198.45</c:v>
                </c:pt>
                <c:pt idx="3020">
                  <c:v>198.46</c:v>
                </c:pt>
                <c:pt idx="3021">
                  <c:v>198.47</c:v>
                </c:pt>
                <c:pt idx="3022">
                  <c:v>198.5</c:v>
                </c:pt>
                <c:pt idx="3023">
                  <c:v>198.51</c:v>
                </c:pt>
                <c:pt idx="3024">
                  <c:v>198.52</c:v>
                </c:pt>
                <c:pt idx="3025">
                  <c:v>198.55</c:v>
                </c:pt>
                <c:pt idx="3026">
                  <c:v>198.56</c:v>
                </c:pt>
                <c:pt idx="3027">
                  <c:v>198.57</c:v>
                </c:pt>
                <c:pt idx="3028">
                  <c:v>198.58</c:v>
                </c:pt>
                <c:pt idx="3029">
                  <c:v>198.61</c:v>
                </c:pt>
                <c:pt idx="3030">
                  <c:v>198.62</c:v>
                </c:pt>
                <c:pt idx="3031">
                  <c:v>198.63</c:v>
                </c:pt>
                <c:pt idx="3032">
                  <c:v>198.66</c:v>
                </c:pt>
                <c:pt idx="3033">
                  <c:v>198.67</c:v>
                </c:pt>
                <c:pt idx="3034">
                  <c:v>198.68</c:v>
                </c:pt>
                <c:pt idx="3035">
                  <c:v>198.7</c:v>
                </c:pt>
                <c:pt idx="3036">
                  <c:v>198.72</c:v>
                </c:pt>
                <c:pt idx="3037">
                  <c:v>198.73</c:v>
                </c:pt>
                <c:pt idx="3038">
                  <c:v>198.75</c:v>
                </c:pt>
                <c:pt idx="3039">
                  <c:v>198.77</c:v>
                </c:pt>
                <c:pt idx="3040">
                  <c:v>198.78</c:v>
                </c:pt>
                <c:pt idx="3041">
                  <c:v>198.79</c:v>
                </c:pt>
                <c:pt idx="3042">
                  <c:v>198.82</c:v>
                </c:pt>
                <c:pt idx="3043">
                  <c:v>198.83</c:v>
                </c:pt>
                <c:pt idx="3044">
                  <c:v>198.84</c:v>
                </c:pt>
                <c:pt idx="3045">
                  <c:v>198.86</c:v>
                </c:pt>
                <c:pt idx="3046">
                  <c:v>198.88</c:v>
                </c:pt>
                <c:pt idx="3047">
                  <c:v>198.89</c:v>
                </c:pt>
                <c:pt idx="3048">
                  <c:v>198.91</c:v>
                </c:pt>
                <c:pt idx="3049">
                  <c:v>198.93</c:v>
                </c:pt>
                <c:pt idx="3050">
                  <c:v>198.94</c:v>
                </c:pt>
                <c:pt idx="3051">
                  <c:v>198.96</c:v>
                </c:pt>
                <c:pt idx="3052">
                  <c:v>198.98</c:v>
                </c:pt>
                <c:pt idx="3053">
                  <c:v>198.99</c:v>
                </c:pt>
                <c:pt idx="3054">
                  <c:v>199</c:v>
                </c:pt>
                <c:pt idx="3055">
                  <c:v>199.03</c:v>
                </c:pt>
                <c:pt idx="3056">
                  <c:v>199.04</c:v>
                </c:pt>
                <c:pt idx="3057">
                  <c:v>199.05</c:v>
                </c:pt>
                <c:pt idx="3058">
                  <c:v>199.08</c:v>
                </c:pt>
                <c:pt idx="3059">
                  <c:v>199.09</c:v>
                </c:pt>
                <c:pt idx="3060">
                  <c:v>199.1</c:v>
                </c:pt>
                <c:pt idx="3061">
                  <c:v>199.11</c:v>
                </c:pt>
                <c:pt idx="3062">
                  <c:v>199.14</c:v>
                </c:pt>
                <c:pt idx="3063">
                  <c:v>199.15</c:v>
                </c:pt>
                <c:pt idx="3064">
                  <c:v>199.16</c:v>
                </c:pt>
                <c:pt idx="3065">
                  <c:v>199.19</c:v>
                </c:pt>
                <c:pt idx="3066">
                  <c:v>199.2</c:v>
                </c:pt>
                <c:pt idx="3067">
                  <c:v>199.21</c:v>
                </c:pt>
                <c:pt idx="3068">
                  <c:v>199.24</c:v>
                </c:pt>
                <c:pt idx="3069">
                  <c:v>199.25</c:v>
                </c:pt>
                <c:pt idx="3070">
                  <c:v>199.26</c:v>
                </c:pt>
                <c:pt idx="3071">
                  <c:v>199.28</c:v>
                </c:pt>
                <c:pt idx="3072">
                  <c:v>199.3</c:v>
                </c:pt>
                <c:pt idx="3073">
                  <c:v>199.31</c:v>
                </c:pt>
                <c:pt idx="3074">
                  <c:v>199.33</c:v>
                </c:pt>
                <c:pt idx="3075">
                  <c:v>199.34</c:v>
                </c:pt>
                <c:pt idx="3076">
                  <c:v>199.36</c:v>
                </c:pt>
                <c:pt idx="3077">
                  <c:v>199.38</c:v>
                </c:pt>
                <c:pt idx="3078">
                  <c:v>199.39</c:v>
                </c:pt>
                <c:pt idx="3079">
                  <c:v>199.4</c:v>
                </c:pt>
                <c:pt idx="3080">
                  <c:v>199.43</c:v>
                </c:pt>
                <c:pt idx="3081">
                  <c:v>199.44</c:v>
                </c:pt>
                <c:pt idx="3082">
                  <c:v>199.46</c:v>
                </c:pt>
                <c:pt idx="3083">
                  <c:v>199.47</c:v>
                </c:pt>
                <c:pt idx="3084">
                  <c:v>199.49</c:v>
                </c:pt>
                <c:pt idx="3085">
                  <c:v>199.51</c:v>
                </c:pt>
                <c:pt idx="3086">
                  <c:v>199.52</c:v>
                </c:pt>
                <c:pt idx="3087">
                  <c:v>199.54</c:v>
                </c:pt>
                <c:pt idx="3088">
                  <c:v>199.56</c:v>
                </c:pt>
                <c:pt idx="3089">
                  <c:v>199.57</c:v>
                </c:pt>
                <c:pt idx="3090">
                  <c:v>199.58</c:v>
                </c:pt>
                <c:pt idx="3091">
                  <c:v>199.61</c:v>
                </c:pt>
                <c:pt idx="3092">
                  <c:v>199.62</c:v>
                </c:pt>
                <c:pt idx="3093">
                  <c:v>199.63</c:v>
                </c:pt>
                <c:pt idx="3094">
                  <c:v>199.65</c:v>
                </c:pt>
                <c:pt idx="3095">
                  <c:v>199.66</c:v>
                </c:pt>
                <c:pt idx="3096">
                  <c:v>199.69</c:v>
                </c:pt>
                <c:pt idx="3097">
                  <c:v>199.7</c:v>
                </c:pt>
                <c:pt idx="3098">
                  <c:v>199.72</c:v>
                </c:pt>
                <c:pt idx="3099">
                  <c:v>199.73</c:v>
                </c:pt>
                <c:pt idx="3100">
                  <c:v>199.75</c:v>
                </c:pt>
                <c:pt idx="3101">
                  <c:v>199.76</c:v>
                </c:pt>
                <c:pt idx="3102">
                  <c:v>199.79</c:v>
                </c:pt>
                <c:pt idx="3103">
                  <c:v>199.8</c:v>
                </c:pt>
                <c:pt idx="3104">
                  <c:v>199.81</c:v>
                </c:pt>
                <c:pt idx="3105">
                  <c:v>199.83</c:v>
                </c:pt>
                <c:pt idx="3106">
                  <c:v>199.85</c:v>
                </c:pt>
                <c:pt idx="3107">
                  <c:v>199.86</c:v>
                </c:pt>
                <c:pt idx="3108">
                  <c:v>199.88</c:v>
                </c:pt>
                <c:pt idx="3109">
                  <c:v>199.9</c:v>
                </c:pt>
                <c:pt idx="3110">
                  <c:v>199.91</c:v>
                </c:pt>
                <c:pt idx="3111">
                  <c:v>199.93</c:v>
                </c:pt>
                <c:pt idx="3112">
                  <c:v>199.94</c:v>
                </c:pt>
                <c:pt idx="3113">
                  <c:v>199.95</c:v>
                </c:pt>
                <c:pt idx="3114">
                  <c:v>199.98</c:v>
                </c:pt>
                <c:pt idx="3115">
                  <c:v>199.99</c:v>
                </c:pt>
                <c:pt idx="3116">
                  <c:v>200</c:v>
                </c:pt>
                <c:pt idx="3117">
                  <c:v>200.03</c:v>
                </c:pt>
                <c:pt idx="3118">
                  <c:v>200.04</c:v>
                </c:pt>
                <c:pt idx="3119">
                  <c:v>200.05</c:v>
                </c:pt>
                <c:pt idx="3120">
                  <c:v>200.06</c:v>
                </c:pt>
                <c:pt idx="3121">
                  <c:v>200.09</c:v>
                </c:pt>
                <c:pt idx="3122">
                  <c:v>200.1</c:v>
                </c:pt>
                <c:pt idx="3123">
                  <c:v>200.12</c:v>
                </c:pt>
                <c:pt idx="3124">
                  <c:v>200.13</c:v>
                </c:pt>
                <c:pt idx="3125">
                  <c:v>200.15</c:v>
                </c:pt>
                <c:pt idx="3126">
                  <c:v>200.17</c:v>
                </c:pt>
                <c:pt idx="3127">
                  <c:v>200.18</c:v>
                </c:pt>
                <c:pt idx="3128">
                  <c:v>200.2</c:v>
                </c:pt>
                <c:pt idx="3129">
                  <c:v>200.21</c:v>
                </c:pt>
                <c:pt idx="3130">
                  <c:v>200.24</c:v>
                </c:pt>
                <c:pt idx="3131">
                  <c:v>200.25</c:v>
                </c:pt>
                <c:pt idx="3132">
                  <c:v>200.26</c:v>
                </c:pt>
                <c:pt idx="3133">
                  <c:v>200.28</c:v>
                </c:pt>
                <c:pt idx="3134">
                  <c:v>200.29</c:v>
                </c:pt>
                <c:pt idx="3135">
                  <c:v>200.31</c:v>
                </c:pt>
                <c:pt idx="3136">
                  <c:v>200.33</c:v>
                </c:pt>
                <c:pt idx="3137">
                  <c:v>200.35</c:v>
                </c:pt>
                <c:pt idx="3138">
                  <c:v>200.36</c:v>
                </c:pt>
                <c:pt idx="3139">
                  <c:v>200.38</c:v>
                </c:pt>
                <c:pt idx="3140">
                  <c:v>200.39</c:v>
                </c:pt>
                <c:pt idx="3141">
                  <c:v>200.41</c:v>
                </c:pt>
                <c:pt idx="3142">
                  <c:v>200.43</c:v>
                </c:pt>
                <c:pt idx="3143">
                  <c:v>200.44</c:v>
                </c:pt>
                <c:pt idx="3144">
                  <c:v>200.46</c:v>
                </c:pt>
                <c:pt idx="3145">
                  <c:v>200.47</c:v>
                </c:pt>
                <c:pt idx="3146">
                  <c:v>200.49</c:v>
                </c:pt>
                <c:pt idx="3147">
                  <c:v>200.51</c:v>
                </c:pt>
                <c:pt idx="3148">
                  <c:v>200.52</c:v>
                </c:pt>
                <c:pt idx="3149">
                  <c:v>200.54</c:v>
                </c:pt>
                <c:pt idx="3150">
                  <c:v>200.56</c:v>
                </c:pt>
                <c:pt idx="3151">
                  <c:v>200.57</c:v>
                </c:pt>
                <c:pt idx="3152">
                  <c:v>200.59</c:v>
                </c:pt>
                <c:pt idx="3153">
                  <c:v>200.6</c:v>
                </c:pt>
                <c:pt idx="3154">
                  <c:v>200.62</c:v>
                </c:pt>
                <c:pt idx="3155">
                  <c:v>200.64</c:v>
                </c:pt>
                <c:pt idx="3156">
                  <c:v>200.65</c:v>
                </c:pt>
                <c:pt idx="3157">
                  <c:v>200.66</c:v>
                </c:pt>
                <c:pt idx="3158">
                  <c:v>200.69</c:v>
                </c:pt>
                <c:pt idx="3159">
                  <c:v>200.7</c:v>
                </c:pt>
                <c:pt idx="3160">
                  <c:v>200.71</c:v>
                </c:pt>
                <c:pt idx="3161">
                  <c:v>200.73</c:v>
                </c:pt>
                <c:pt idx="3162">
                  <c:v>200.75</c:v>
                </c:pt>
                <c:pt idx="3163">
                  <c:v>200.76</c:v>
                </c:pt>
                <c:pt idx="3164">
                  <c:v>200.78</c:v>
                </c:pt>
                <c:pt idx="3165">
                  <c:v>200.8</c:v>
                </c:pt>
                <c:pt idx="3166">
                  <c:v>200.81</c:v>
                </c:pt>
                <c:pt idx="3167">
                  <c:v>200.83</c:v>
                </c:pt>
                <c:pt idx="3168">
                  <c:v>200.84</c:v>
                </c:pt>
                <c:pt idx="3169">
                  <c:v>200.86</c:v>
                </c:pt>
                <c:pt idx="3170">
                  <c:v>200.88</c:v>
                </c:pt>
                <c:pt idx="3171">
                  <c:v>200.89</c:v>
                </c:pt>
                <c:pt idx="3172">
                  <c:v>200.91</c:v>
                </c:pt>
                <c:pt idx="3173">
                  <c:v>200.93</c:v>
                </c:pt>
                <c:pt idx="3174">
                  <c:v>200.94</c:v>
                </c:pt>
                <c:pt idx="3175">
                  <c:v>200.95</c:v>
                </c:pt>
                <c:pt idx="3176">
                  <c:v>200.98</c:v>
                </c:pt>
                <c:pt idx="3177">
                  <c:v>200.99</c:v>
                </c:pt>
                <c:pt idx="3178">
                  <c:v>201</c:v>
                </c:pt>
                <c:pt idx="3179">
                  <c:v>201.03</c:v>
                </c:pt>
                <c:pt idx="3180">
                  <c:v>201.04</c:v>
                </c:pt>
                <c:pt idx="3181">
                  <c:v>201.05</c:v>
                </c:pt>
                <c:pt idx="3182">
                  <c:v>201.08</c:v>
                </c:pt>
                <c:pt idx="3183">
                  <c:v>201.09</c:v>
                </c:pt>
                <c:pt idx="3184">
                  <c:v>201.1</c:v>
                </c:pt>
                <c:pt idx="3185">
                  <c:v>201.12</c:v>
                </c:pt>
                <c:pt idx="3186">
                  <c:v>201.14</c:v>
                </c:pt>
                <c:pt idx="3187">
                  <c:v>201.15</c:v>
                </c:pt>
                <c:pt idx="3188">
                  <c:v>201.16</c:v>
                </c:pt>
                <c:pt idx="3189">
                  <c:v>201.19</c:v>
                </c:pt>
                <c:pt idx="3190">
                  <c:v>201.2</c:v>
                </c:pt>
                <c:pt idx="3191">
                  <c:v>201.21</c:v>
                </c:pt>
                <c:pt idx="3192">
                  <c:v>201.24</c:v>
                </c:pt>
                <c:pt idx="3193">
                  <c:v>201.25</c:v>
                </c:pt>
                <c:pt idx="3194">
                  <c:v>201.26</c:v>
                </c:pt>
                <c:pt idx="3195">
                  <c:v>201.28</c:v>
                </c:pt>
                <c:pt idx="3196">
                  <c:v>201.3</c:v>
                </c:pt>
                <c:pt idx="3197">
                  <c:v>201.31</c:v>
                </c:pt>
                <c:pt idx="3198">
                  <c:v>201.33</c:v>
                </c:pt>
                <c:pt idx="3199">
                  <c:v>201.35</c:v>
                </c:pt>
                <c:pt idx="3200">
                  <c:v>201.36</c:v>
                </c:pt>
                <c:pt idx="3201">
                  <c:v>201.37</c:v>
                </c:pt>
                <c:pt idx="3202">
                  <c:v>201.4</c:v>
                </c:pt>
                <c:pt idx="3203">
                  <c:v>201.41</c:v>
                </c:pt>
                <c:pt idx="3204">
                  <c:v>201.42</c:v>
                </c:pt>
                <c:pt idx="3205">
                  <c:v>201.44</c:v>
                </c:pt>
                <c:pt idx="3206">
                  <c:v>201.45</c:v>
                </c:pt>
                <c:pt idx="3207">
                  <c:v>201.48</c:v>
                </c:pt>
                <c:pt idx="3208">
                  <c:v>201.49</c:v>
                </c:pt>
                <c:pt idx="3209">
                  <c:v>201.5</c:v>
                </c:pt>
                <c:pt idx="3210">
                  <c:v>201.53</c:v>
                </c:pt>
                <c:pt idx="3211">
                  <c:v>201.54</c:v>
                </c:pt>
                <c:pt idx="3212">
                  <c:v>201.55</c:v>
                </c:pt>
                <c:pt idx="3213">
                  <c:v>201.58</c:v>
                </c:pt>
                <c:pt idx="3214">
                  <c:v>201.59</c:v>
                </c:pt>
                <c:pt idx="3215">
                  <c:v>201.6</c:v>
                </c:pt>
                <c:pt idx="3216">
                  <c:v>201.61</c:v>
                </c:pt>
                <c:pt idx="3217">
                  <c:v>201.64</c:v>
                </c:pt>
                <c:pt idx="3218">
                  <c:v>201.65</c:v>
                </c:pt>
                <c:pt idx="3219">
                  <c:v>201.66</c:v>
                </c:pt>
                <c:pt idx="3220">
                  <c:v>201.69</c:v>
                </c:pt>
                <c:pt idx="3221">
                  <c:v>201.7</c:v>
                </c:pt>
                <c:pt idx="3222">
                  <c:v>201.71</c:v>
                </c:pt>
                <c:pt idx="3223">
                  <c:v>201.73</c:v>
                </c:pt>
                <c:pt idx="3224">
                  <c:v>201.75</c:v>
                </c:pt>
                <c:pt idx="3225">
                  <c:v>201.76</c:v>
                </c:pt>
                <c:pt idx="3226">
                  <c:v>201.79</c:v>
                </c:pt>
                <c:pt idx="3227">
                  <c:v>201.8</c:v>
                </c:pt>
                <c:pt idx="3228">
                  <c:v>201.81</c:v>
                </c:pt>
                <c:pt idx="3229">
                  <c:v>201.82</c:v>
                </c:pt>
                <c:pt idx="3230">
                  <c:v>201.85</c:v>
                </c:pt>
                <c:pt idx="3231">
                  <c:v>201.86</c:v>
                </c:pt>
                <c:pt idx="3232">
                  <c:v>201.87</c:v>
                </c:pt>
                <c:pt idx="3233">
                  <c:v>201.9</c:v>
                </c:pt>
                <c:pt idx="3234">
                  <c:v>201.91</c:v>
                </c:pt>
                <c:pt idx="3235">
                  <c:v>201.93</c:v>
                </c:pt>
                <c:pt idx="3236">
                  <c:v>201.94</c:v>
                </c:pt>
                <c:pt idx="3237">
                  <c:v>201.96</c:v>
                </c:pt>
                <c:pt idx="3238">
                  <c:v>201.97</c:v>
                </c:pt>
                <c:pt idx="3239">
                  <c:v>201.99</c:v>
                </c:pt>
                <c:pt idx="3240">
                  <c:v>202.01</c:v>
                </c:pt>
                <c:pt idx="3241">
                  <c:v>202.02</c:v>
                </c:pt>
                <c:pt idx="3242">
                  <c:v>202.04</c:v>
                </c:pt>
                <c:pt idx="3243">
                  <c:v>202.05</c:v>
                </c:pt>
                <c:pt idx="3244">
                  <c:v>202.07</c:v>
                </c:pt>
                <c:pt idx="3245">
                  <c:v>202.09</c:v>
                </c:pt>
                <c:pt idx="3246">
                  <c:v>202.1</c:v>
                </c:pt>
                <c:pt idx="3247">
                  <c:v>202.13</c:v>
                </c:pt>
                <c:pt idx="3248">
                  <c:v>202.14</c:v>
                </c:pt>
                <c:pt idx="3249">
                  <c:v>202.15</c:v>
                </c:pt>
                <c:pt idx="3250">
                  <c:v>202.16</c:v>
                </c:pt>
                <c:pt idx="3251">
                  <c:v>202.19</c:v>
                </c:pt>
                <c:pt idx="3252">
                  <c:v>202.2</c:v>
                </c:pt>
                <c:pt idx="3253">
                  <c:v>202.21</c:v>
                </c:pt>
                <c:pt idx="3254">
                  <c:v>202.24</c:v>
                </c:pt>
                <c:pt idx="3255">
                  <c:v>202.25</c:v>
                </c:pt>
                <c:pt idx="3256">
                  <c:v>202.26</c:v>
                </c:pt>
                <c:pt idx="3257">
                  <c:v>202.28</c:v>
                </c:pt>
                <c:pt idx="3258">
                  <c:v>202.3</c:v>
                </c:pt>
                <c:pt idx="3259">
                  <c:v>202.31</c:v>
                </c:pt>
                <c:pt idx="3260">
                  <c:v>202.33</c:v>
                </c:pt>
                <c:pt idx="3261">
                  <c:v>202.34</c:v>
                </c:pt>
                <c:pt idx="3262">
                  <c:v>202.37</c:v>
                </c:pt>
                <c:pt idx="3263">
                  <c:v>202.38</c:v>
                </c:pt>
                <c:pt idx="3264">
                  <c:v>202.39</c:v>
                </c:pt>
                <c:pt idx="3265">
                  <c:v>202.42</c:v>
                </c:pt>
                <c:pt idx="3266">
                  <c:v>202.43</c:v>
                </c:pt>
                <c:pt idx="3267">
                  <c:v>202.44</c:v>
                </c:pt>
                <c:pt idx="3268">
                  <c:v>202.45</c:v>
                </c:pt>
                <c:pt idx="3269">
                  <c:v>202.48</c:v>
                </c:pt>
                <c:pt idx="3270">
                  <c:v>202.49</c:v>
                </c:pt>
                <c:pt idx="3271">
                  <c:v>202.5</c:v>
                </c:pt>
                <c:pt idx="3272">
                  <c:v>202.52</c:v>
                </c:pt>
                <c:pt idx="3273">
                  <c:v>202.54</c:v>
                </c:pt>
                <c:pt idx="3274">
                  <c:v>202.55</c:v>
                </c:pt>
                <c:pt idx="3275">
                  <c:v>202.57</c:v>
                </c:pt>
                <c:pt idx="3276">
                  <c:v>202.59</c:v>
                </c:pt>
                <c:pt idx="3277">
                  <c:v>202.6</c:v>
                </c:pt>
                <c:pt idx="3278">
                  <c:v>202.62</c:v>
                </c:pt>
                <c:pt idx="3279">
                  <c:v>202.63</c:v>
                </c:pt>
                <c:pt idx="3280">
                  <c:v>202.65</c:v>
                </c:pt>
                <c:pt idx="3281">
                  <c:v>202.67</c:v>
                </c:pt>
                <c:pt idx="3282">
                  <c:v>202.68</c:v>
                </c:pt>
                <c:pt idx="3283">
                  <c:v>202.7</c:v>
                </c:pt>
                <c:pt idx="3284">
                  <c:v>202.71</c:v>
                </c:pt>
                <c:pt idx="3285">
                  <c:v>202.74</c:v>
                </c:pt>
                <c:pt idx="3286">
                  <c:v>202.75</c:v>
                </c:pt>
                <c:pt idx="3287">
                  <c:v>202.76</c:v>
                </c:pt>
                <c:pt idx="3288">
                  <c:v>202.78</c:v>
                </c:pt>
                <c:pt idx="3289">
                  <c:v>202.8</c:v>
                </c:pt>
                <c:pt idx="3290">
                  <c:v>202.81</c:v>
                </c:pt>
                <c:pt idx="3291">
                  <c:v>202.82</c:v>
                </c:pt>
                <c:pt idx="3292">
                  <c:v>202.84</c:v>
                </c:pt>
                <c:pt idx="3293">
                  <c:v>202.85</c:v>
                </c:pt>
                <c:pt idx="3294">
                  <c:v>202.88</c:v>
                </c:pt>
                <c:pt idx="3295">
                  <c:v>202.89</c:v>
                </c:pt>
                <c:pt idx="3296">
                  <c:v>202.91</c:v>
                </c:pt>
                <c:pt idx="3297">
                  <c:v>202.92</c:v>
                </c:pt>
                <c:pt idx="3298">
                  <c:v>202.94</c:v>
                </c:pt>
                <c:pt idx="3299">
                  <c:v>202.96</c:v>
                </c:pt>
                <c:pt idx="3300">
                  <c:v>202.97</c:v>
                </c:pt>
                <c:pt idx="3301">
                  <c:v>202.99</c:v>
                </c:pt>
                <c:pt idx="3302">
                  <c:v>203</c:v>
                </c:pt>
                <c:pt idx="3303">
                  <c:v>203.03</c:v>
                </c:pt>
                <c:pt idx="3304">
                  <c:v>203.04</c:v>
                </c:pt>
                <c:pt idx="3305">
                  <c:v>203.06</c:v>
                </c:pt>
                <c:pt idx="3306">
                  <c:v>203.07</c:v>
                </c:pt>
                <c:pt idx="3307">
                  <c:v>203.08</c:v>
                </c:pt>
                <c:pt idx="3308">
                  <c:v>203.1</c:v>
                </c:pt>
                <c:pt idx="3309">
                  <c:v>203.12</c:v>
                </c:pt>
                <c:pt idx="3310">
                  <c:v>203.14</c:v>
                </c:pt>
                <c:pt idx="3311">
                  <c:v>203.15</c:v>
                </c:pt>
                <c:pt idx="3312">
                  <c:v>203.16</c:v>
                </c:pt>
                <c:pt idx="3313">
                  <c:v>203.18</c:v>
                </c:pt>
                <c:pt idx="3314">
                  <c:v>203.2</c:v>
                </c:pt>
                <c:pt idx="3315">
                  <c:v>203.22</c:v>
                </c:pt>
                <c:pt idx="3316">
                  <c:v>203.23</c:v>
                </c:pt>
                <c:pt idx="3317">
                  <c:v>203.25</c:v>
                </c:pt>
                <c:pt idx="3318">
                  <c:v>203.27</c:v>
                </c:pt>
                <c:pt idx="3319">
                  <c:v>203.28</c:v>
                </c:pt>
                <c:pt idx="3320">
                  <c:v>203.3</c:v>
                </c:pt>
                <c:pt idx="3321">
                  <c:v>203.31</c:v>
                </c:pt>
                <c:pt idx="3322">
                  <c:v>203.32</c:v>
                </c:pt>
                <c:pt idx="3323">
                  <c:v>203.35</c:v>
                </c:pt>
                <c:pt idx="3324">
                  <c:v>203.36</c:v>
                </c:pt>
                <c:pt idx="3325">
                  <c:v>203.37</c:v>
                </c:pt>
                <c:pt idx="3326">
                  <c:v>203.4</c:v>
                </c:pt>
                <c:pt idx="3327">
                  <c:v>203.41</c:v>
                </c:pt>
                <c:pt idx="3328">
                  <c:v>203.42</c:v>
                </c:pt>
                <c:pt idx="3329">
                  <c:v>203.45</c:v>
                </c:pt>
                <c:pt idx="3330">
                  <c:v>203.46</c:v>
                </c:pt>
                <c:pt idx="3331">
                  <c:v>203.47</c:v>
                </c:pt>
                <c:pt idx="3332">
                  <c:v>203.49</c:v>
                </c:pt>
                <c:pt idx="3333">
                  <c:v>203.51</c:v>
                </c:pt>
                <c:pt idx="3334">
                  <c:v>203.52</c:v>
                </c:pt>
                <c:pt idx="3335">
                  <c:v>203.53</c:v>
                </c:pt>
                <c:pt idx="3336">
                  <c:v>203.56</c:v>
                </c:pt>
                <c:pt idx="3337">
                  <c:v>203.57</c:v>
                </c:pt>
                <c:pt idx="3338">
                  <c:v>203.58</c:v>
                </c:pt>
                <c:pt idx="3339">
                  <c:v>203.61</c:v>
                </c:pt>
                <c:pt idx="3340">
                  <c:v>203.62</c:v>
                </c:pt>
                <c:pt idx="3341">
                  <c:v>203.63</c:v>
                </c:pt>
                <c:pt idx="3342">
                  <c:v>203.65</c:v>
                </c:pt>
                <c:pt idx="3343">
                  <c:v>203.67</c:v>
                </c:pt>
                <c:pt idx="3344">
                  <c:v>203.68</c:v>
                </c:pt>
                <c:pt idx="3345">
                  <c:v>203.7</c:v>
                </c:pt>
                <c:pt idx="3346">
                  <c:v>203.72</c:v>
                </c:pt>
                <c:pt idx="3347">
                  <c:v>203.73</c:v>
                </c:pt>
                <c:pt idx="3348">
                  <c:v>203.74</c:v>
                </c:pt>
                <c:pt idx="3349">
                  <c:v>203.76</c:v>
                </c:pt>
                <c:pt idx="3350">
                  <c:v>203.78</c:v>
                </c:pt>
                <c:pt idx="3351">
                  <c:v>203.79</c:v>
                </c:pt>
                <c:pt idx="3352">
                  <c:v>203.82</c:v>
                </c:pt>
                <c:pt idx="3353">
                  <c:v>203.83</c:v>
                </c:pt>
                <c:pt idx="3354">
                  <c:v>203.84</c:v>
                </c:pt>
                <c:pt idx="3355">
                  <c:v>203.85</c:v>
                </c:pt>
                <c:pt idx="3356">
                  <c:v>203.88</c:v>
                </c:pt>
                <c:pt idx="3357">
                  <c:v>203.89</c:v>
                </c:pt>
                <c:pt idx="3358">
                  <c:v>203.91</c:v>
                </c:pt>
                <c:pt idx="3359">
                  <c:v>203.93</c:v>
                </c:pt>
                <c:pt idx="3360">
                  <c:v>203.94</c:v>
                </c:pt>
                <c:pt idx="3361">
                  <c:v>203.95</c:v>
                </c:pt>
                <c:pt idx="3362">
                  <c:v>203.98</c:v>
                </c:pt>
                <c:pt idx="3363">
                  <c:v>203.99</c:v>
                </c:pt>
                <c:pt idx="3364">
                  <c:v>204</c:v>
                </c:pt>
                <c:pt idx="3365">
                  <c:v>204.03</c:v>
                </c:pt>
                <c:pt idx="3366">
                  <c:v>204.04</c:v>
                </c:pt>
                <c:pt idx="3367">
                  <c:v>204.05</c:v>
                </c:pt>
                <c:pt idx="3368">
                  <c:v>204.07</c:v>
                </c:pt>
                <c:pt idx="3369">
                  <c:v>204.09</c:v>
                </c:pt>
                <c:pt idx="3370">
                  <c:v>204.1</c:v>
                </c:pt>
                <c:pt idx="3371">
                  <c:v>204.11</c:v>
                </c:pt>
                <c:pt idx="3372">
                  <c:v>204.14</c:v>
                </c:pt>
                <c:pt idx="3373">
                  <c:v>204.15</c:v>
                </c:pt>
                <c:pt idx="3374">
                  <c:v>204.16</c:v>
                </c:pt>
                <c:pt idx="3375">
                  <c:v>204.18</c:v>
                </c:pt>
                <c:pt idx="3376">
                  <c:v>204.2</c:v>
                </c:pt>
                <c:pt idx="3377">
                  <c:v>204.22</c:v>
                </c:pt>
                <c:pt idx="3378">
                  <c:v>204.23</c:v>
                </c:pt>
                <c:pt idx="3379">
                  <c:v>204.24</c:v>
                </c:pt>
                <c:pt idx="3380">
                  <c:v>204.27</c:v>
                </c:pt>
                <c:pt idx="3381">
                  <c:v>204.28</c:v>
                </c:pt>
                <c:pt idx="3382">
                  <c:v>204.29</c:v>
                </c:pt>
                <c:pt idx="3383">
                  <c:v>204.32</c:v>
                </c:pt>
                <c:pt idx="3384">
                  <c:v>204.33</c:v>
                </c:pt>
                <c:pt idx="3385">
                  <c:v>204.34</c:v>
                </c:pt>
                <c:pt idx="3386">
                  <c:v>204.35</c:v>
                </c:pt>
                <c:pt idx="3387">
                  <c:v>204.38</c:v>
                </c:pt>
                <c:pt idx="3388">
                  <c:v>204.39</c:v>
                </c:pt>
                <c:pt idx="3389">
                  <c:v>204.41</c:v>
                </c:pt>
                <c:pt idx="3390">
                  <c:v>204.43</c:v>
                </c:pt>
                <c:pt idx="3391">
                  <c:v>204.44</c:v>
                </c:pt>
                <c:pt idx="3392">
                  <c:v>204.46</c:v>
                </c:pt>
                <c:pt idx="3393">
                  <c:v>204.47</c:v>
                </c:pt>
                <c:pt idx="3394">
                  <c:v>204.49</c:v>
                </c:pt>
                <c:pt idx="3395">
                  <c:v>204.51</c:v>
                </c:pt>
                <c:pt idx="3396">
                  <c:v>204.52</c:v>
                </c:pt>
                <c:pt idx="3397">
                  <c:v>204.54</c:v>
                </c:pt>
                <c:pt idx="3398">
                  <c:v>204.56</c:v>
                </c:pt>
                <c:pt idx="3399">
                  <c:v>204.57</c:v>
                </c:pt>
                <c:pt idx="3400">
                  <c:v>204.58</c:v>
                </c:pt>
                <c:pt idx="3401">
                  <c:v>204.6</c:v>
                </c:pt>
                <c:pt idx="3402">
                  <c:v>204.62</c:v>
                </c:pt>
                <c:pt idx="3403">
                  <c:v>204.63</c:v>
                </c:pt>
                <c:pt idx="3404">
                  <c:v>204.65</c:v>
                </c:pt>
                <c:pt idx="3405">
                  <c:v>204.67</c:v>
                </c:pt>
                <c:pt idx="3406">
                  <c:v>204.68</c:v>
                </c:pt>
                <c:pt idx="3407">
                  <c:v>204.7</c:v>
                </c:pt>
                <c:pt idx="3408">
                  <c:v>204.71</c:v>
                </c:pt>
                <c:pt idx="3409">
                  <c:v>204.74</c:v>
                </c:pt>
                <c:pt idx="3410">
                  <c:v>204.75</c:v>
                </c:pt>
                <c:pt idx="3411">
                  <c:v>204.76</c:v>
                </c:pt>
                <c:pt idx="3412">
                  <c:v>204.79</c:v>
                </c:pt>
                <c:pt idx="3413">
                  <c:v>204.8</c:v>
                </c:pt>
                <c:pt idx="3414">
                  <c:v>204.81</c:v>
                </c:pt>
                <c:pt idx="3415">
                  <c:v>204.82</c:v>
                </c:pt>
                <c:pt idx="3416">
                  <c:v>204.85</c:v>
                </c:pt>
                <c:pt idx="3417">
                  <c:v>204.86</c:v>
                </c:pt>
                <c:pt idx="3418">
                  <c:v>204.87</c:v>
                </c:pt>
                <c:pt idx="3419">
                  <c:v>204.9</c:v>
                </c:pt>
                <c:pt idx="3420">
                  <c:v>204.91</c:v>
                </c:pt>
                <c:pt idx="3421">
                  <c:v>204.92</c:v>
                </c:pt>
                <c:pt idx="3422">
                  <c:v>204.94</c:v>
                </c:pt>
                <c:pt idx="3423">
                  <c:v>204.95</c:v>
                </c:pt>
                <c:pt idx="3424">
                  <c:v>204.97</c:v>
                </c:pt>
                <c:pt idx="3425">
                  <c:v>204.99</c:v>
                </c:pt>
                <c:pt idx="3426">
                  <c:v>205.01</c:v>
                </c:pt>
                <c:pt idx="3427">
                  <c:v>205.02</c:v>
                </c:pt>
                <c:pt idx="3428">
                  <c:v>205.04</c:v>
                </c:pt>
                <c:pt idx="3429">
                  <c:v>205.05</c:v>
                </c:pt>
                <c:pt idx="3430">
                  <c:v>205.06</c:v>
                </c:pt>
                <c:pt idx="3431">
                  <c:v>205.08</c:v>
                </c:pt>
                <c:pt idx="3432">
                  <c:v>205.1</c:v>
                </c:pt>
                <c:pt idx="3433">
                  <c:v>205.12</c:v>
                </c:pt>
                <c:pt idx="3434">
                  <c:v>205.13</c:v>
                </c:pt>
                <c:pt idx="3435">
                  <c:v>205.15</c:v>
                </c:pt>
                <c:pt idx="3436">
                  <c:v>205.16</c:v>
                </c:pt>
                <c:pt idx="3437">
                  <c:v>205.18</c:v>
                </c:pt>
                <c:pt idx="3438">
                  <c:v>205.19</c:v>
                </c:pt>
                <c:pt idx="3439">
                  <c:v>205.22</c:v>
                </c:pt>
                <c:pt idx="3440">
                  <c:v>205.23</c:v>
                </c:pt>
                <c:pt idx="3441">
                  <c:v>205.24</c:v>
                </c:pt>
                <c:pt idx="3442">
                  <c:v>205.27</c:v>
                </c:pt>
                <c:pt idx="3443">
                  <c:v>205.28</c:v>
                </c:pt>
                <c:pt idx="3444">
                  <c:v>205.29</c:v>
                </c:pt>
                <c:pt idx="3445">
                  <c:v>205.32</c:v>
                </c:pt>
                <c:pt idx="3446">
                  <c:v>205.33</c:v>
                </c:pt>
                <c:pt idx="3447">
                  <c:v>205.34</c:v>
                </c:pt>
                <c:pt idx="3448">
                  <c:v>205.36</c:v>
                </c:pt>
                <c:pt idx="3449">
                  <c:v>205.38</c:v>
                </c:pt>
                <c:pt idx="3450">
                  <c:v>205.39</c:v>
                </c:pt>
                <c:pt idx="3451">
                  <c:v>205.41</c:v>
                </c:pt>
                <c:pt idx="3452">
                  <c:v>205.42</c:v>
                </c:pt>
                <c:pt idx="3453">
                  <c:v>205.43</c:v>
                </c:pt>
                <c:pt idx="3454">
                  <c:v>205.46</c:v>
                </c:pt>
                <c:pt idx="3455">
                  <c:v>205.47</c:v>
                </c:pt>
                <c:pt idx="3456">
                  <c:v>205.49</c:v>
                </c:pt>
                <c:pt idx="3457">
                  <c:v>205.51</c:v>
                </c:pt>
                <c:pt idx="3458">
                  <c:v>205.52</c:v>
                </c:pt>
                <c:pt idx="3459">
                  <c:v>205.54</c:v>
                </c:pt>
                <c:pt idx="3460">
                  <c:v>205.55</c:v>
                </c:pt>
                <c:pt idx="3461">
                  <c:v>205.57</c:v>
                </c:pt>
                <c:pt idx="3462">
                  <c:v>205.58</c:v>
                </c:pt>
                <c:pt idx="3463">
                  <c:v>205.61</c:v>
                </c:pt>
                <c:pt idx="3464">
                  <c:v>205.62</c:v>
                </c:pt>
                <c:pt idx="3465">
                  <c:v>205.63</c:v>
                </c:pt>
                <c:pt idx="3466">
                  <c:v>205.65</c:v>
                </c:pt>
                <c:pt idx="3467">
                  <c:v>205.67</c:v>
                </c:pt>
                <c:pt idx="3468">
                  <c:v>205.68</c:v>
                </c:pt>
                <c:pt idx="3469">
                  <c:v>205.7</c:v>
                </c:pt>
                <c:pt idx="3470">
                  <c:v>205.71</c:v>
                </c:pt>
                <c:pt idx="3471">
                  <c:v>205.72</c:v>
                </c:pt>
                <c:pt idx="3472">
                  <c:v>205.75</c:v>
                </c:pt>
                <c:pt idx="3473">
                  <c:v>205.76</c:v>
                </c:pt>
                <c:pt idx="3474">
                  <c:v>205.78</c:v>
                </c:pt>
                <c:pt idx="3475">
                  <c:v>205.8</c:v>
                </c:pt>
                <c:pt idx="3476">
                  <c:v>205.81</c:v>
                </c:pt>
                <c:pt idx="3477">
                  <c:v>205.82</c:v>
                </c:pt>
                <c:pt idx="3478">
                  <c:v>205.85</c:v>
                </c:pt>
                <c:pt idx="3479">
                  <c:v>205.86</c:v>
                </c:pt>
                <c:pt idx="3480">
                  <c:v>205.87</c:v>
                </c:pt>
                <c:pt idx="3481">
                  <c:v>205.89</c:v>
                </c:pt>
                <c:pt idx="3482">
                  <c:v>205.91</c:v>
                </c:pt>
                <c:pt idx="3483">
                  <c:v>205.92</c:v>
                </c:pt>
                <c:pt idx="3484">
                  <c:v>205.95</c:v>
                </c:pt>
                <c:pt idx="3485">
                  <c:v>205.96</c:v>
                </c:pt>
                <c:pt idx="3486">
                  <c:v>205.97</c:v>
                </c:pt>
                <c:pt idx="3487">
                  <c:v>205.98</c:v>
                </c:pt>
                <c:pt idx="3488">
                  <c:v>206.01</c:v>
                </c:pt>
                <c:pt idx="3489">
                  <c:v>206.02</c:v>
                </c:pt>
                <c:pt idx="3490">
                  <c:v>206.03</c:v>
                </c:pt>
                <c:pt idx="3491">
                  <c:v>206.06</c:v>
                </c:pt>
                <c:pt idx="3492">
                  <c:v>206.07</c:v>
                </c:pt>
                <c:pt idx="3493">
                  <c:v>206.08</c:v>
                </c:pt>
                <c:pt idx="3494">
                  <c:v>206.11</c:v>
                </c:pt>
                <c:pt idx="3495">
                  <c:v>206.12</c:v>
                </c:pt>
                <c:pt idx="3496">
                  <c:v>206.13</c:v>
                </c:pt>
                <c:pt idx="3497">
                  <c:v>206.15</c:v>
                </c:pt>
                <c:pt idx="3498">
                  <c:v>206.17</c:v>
                </c:pt>
                <c:pt idx="3499">
                  <c:v>206.18</c:v>
                </c:pt>
                <c:pt idx="3500">
                  <c:v>206.19</c:v>
                </c:pt>
                <c:pt idx="3501">
                  <c:v>206.22</c:v>
                </c:pt>
                <c:pt idx="3502">
                  <c:v>206.23</c:v>
                </c:pt>
                <c:pt idx="3503">
                  <c:v>206.25</c:v>
                </c:pt>
                <c:pt idx="3504">
                  <c:v>206.26</c:v>
                </c:pt>
                <c:pt idx="3505">
                  <c:v>206.28</c:v>
                </c:pt>
                <c:pt idx="3506">
                  <c:v>206.29</c:v>
                </c:pt>
                <c:pt idx="3507">
                  <c:v>206.32</c:v>
                </c:pt>
                <c:pt idx="3508">
                  <c:v>206.33</c:v>
                </c:pt>
                <c:pt idx="3509">
                  <c:v>206.34</c:v>
                </c:pt>
                <c:pt idx="3510">
                  <c:v>206.37</c:v>
                </c:pt>
                <c:pt idx="3511">
                  <c:v>206.38</c:v>
                </c:pt>
                <c:pt idx="3512">
                  <c:v>206.39</c:v>
                </c:pt>
                <c:pt idx="3513">
                  <c:v>206.4</c:v>
                </c:pt>
                <c:pt idx="3514">
                  <c:v>206.43</c:v>
                </c:pt>
                <c:pt idx="3515">
                  <c:v>206.44</c:v>
                </c:pt>
                <c:pt idx="3516">
                  <c:v>206.46</c:v>
                </c:pt>
                <c:pt idx="3517">
                  <c:v>206.48</c:v>
                </c:pt>
                <c:pt idx="3518">
                  <c:v>206.49</c:v>
                </c:pt>
                <c:pt idx="3519">
                  <c:v>206.5</c:v>
                </c:pt>
                <c:pt idx="3520">
                  <c:v>206.52</c:v>
                </c:pt>
                <c:pt idx="3521">
                  <c:v>206.54</c:v>
                </c:pt>
                <c:pt idx="3522">
                  <c:v>206.55</c:v>
                </c:pt>
                <c:pt idx="3523">
                  <c:v>206.57</c:v>
                </c:pt>
                <c:pt idx="3524">
                  <c:v>206.58</c:v>
                </c:pt>
                <c:pt idx="3525">
                  <c:v>206.6</c:v>
                </c:pt>
                <c:pt idx="3526">
                  <c:v>206.62</c:v>
                </c:pt>
                <c:pt idx="3527">
                  <c:v>206.63</c:v>
                </c:pt>
                <c:pt idx="3528">
                  <c:v>206.65</c:v>
                </c:pt>
                <c:pt idx="3529">
                  <c:v>206.67</c:v>
                </c:pt>
                <c:pt idx="3530">
                  <c:v>206.68</c:v>
                </c:pt>
                <c:pt idx="3531">
                  <c:v>206.69</c:v>
                </c:pt>
                <c:pt idx="3532">
                  <c:v>206.71</c:v>
                </c:pt>
                <c:pt idx="3533">
                  <c:v>206.73</c:v>
                </c:pt>
                <c:pt idx="3534">
                  <c:v>206.74</c:v>
                </c:pt>
                <c:pt idx="3535">
                  <c:v>206.76</c:v>
                </c:pt>
                <c:pt idx="3536">
                  <c:v>206.78</c:v>
                </c:pt>
                <c:pt idx="3537">
                  <c:v>206.79</c:v>
                </c:pt>
                <c:pt idx="3538">
                  <c:v>206.8</c:v>
                </c:pt>
                <c:pt idx="3539">
                  <c:v>206.83</c:v>
                </c:pt>
                <c:pt idx="3540">
                  <c:v>206.84</c:v>
                </c:pt>
                <c:pt idx="3541">
                  <c:v>206.86</c:v>
                </c:pt>
                <c:pt idx="3542">
                  <c:v>206.88</c:v>
                </c:pt>
                <c:pt idx="3543">
                  <c:v>206.89</c:v>
                </c:pt>
                <c:pt idx="3544">
                  <c:v>206.9</c:v>
                </c:pt>
                <c:pt idx="3545">
                  <c:v>206.91</c:v>
                </c:pt>
                <c:pt idx="3546">
                  <c:v>206.93</c:v>
                </c:pt>
                <c:pt idx="3547">
                  <c:v>206.94</c:v>
                </c:pt>
                <c:pt idx="3548">
                  <c:v>206.96</c:v>
                </c:pt>
                <c:pt idx="3549">
                  <c:v>206.97</c:v>
                </c:pt>
                <c:pt idx="3550">
                  <c:v>206.98</c:v>
                </c:pt>
                <c:pt idx="3551">
                  <c:v>207.01</c:v>
                </c:pt>
                <c:pt idx="3552">
                  <c:v>207.02</c:v>
                </c:pt>
                <c:pt idx="3553">
                  <c:v>207.03</c:v>
                </c:pt>
                <c:pt idx="3554">
                  <c:v>207.06</c:v>
                </c:pt>
                <c:pt idx="3555">
                  <c:v>207.07</c:v>
                </c:pt>
                <c:pt idx="3556">
                  <c:v>207.08</c:v>
                </c:pt>
                <c:pt idx="3557">
                  <c:v>207.1</c:v>
                </c:pt>
                <c:pt idx="3558">
                  <c:v>207.12</c:v>
                </c:pt>
                <c:pt idx="3559">
                  <c:v>207.13</c:v>
                </c:pt>
                <c:pt idx="3560">
                  <c:v>207.15</c:v>
                </c:pt>
                <c:pt idx="3561">
                  <c:v>207.16</c:v>
                </c:pt>
                <c:pt idx="3562">
                  <c:v>207.18</c:v>
                </c:pt>
                <c:pt idx="3563">
                  <c:v>207.2</c:v>
                </c:pt>
                <c:pt idx="3564">
                  <c:v>207.22</c:v>
                </c:pt>
                <c:pt idx="3565">
                  <c:v>207.23</c:v>
                </c:pt>
                <c:pt idx="3566">
                  <c:v>207.24</c:v>
                </c:pt>
                <c:pt idx="3567">
                  <c:v>207.26</c:v>
                </c:pt>
                <c:pt idx="3568">
                  <c:v>207.28</c:v>
                </c:pt>
                <c:pt idx="3569">
                  <c:v>207.29</c:v>
                </c:pt>
                <c:pt idx="3570">
                  <c:v>207.31</c:v>
                </c:pt>
                <c:pt idx="3571">
                  <c:v>207.32</c:v>
                </c:pt>
                <c:pt idx="3572">
                  <c:v>207.34</c:v>
                </c:pt>
                <c:pt idx="3573">
                  <c:v>207.36</c:v>
                </c:pt>
                <c:pt idx="3574">
                  <c:v>207.38</c:v>
                </c:pt>
                <c:pt idx="3575">
                  <c:v>207.39</c:v>
                </c:pt>
                <c:pt idx="3576">
                  <c:v>207.41</c:v>
                </c:pt>
                <c:pt idx="3577">
                  <c:v>207.42</c:v>
                </c:pt>
                <c:pt idx="3578">
                  <c:v>207.44</c:v>
                </c:pt>
                <c:pt idx="3579">
                  <c:v>207.46</c:v>
                </c:pt>
                <c:pt idx="3580">
                  <c:v>207.47</c:v>
                </c:pt>
                <c:pt idx="3581">
                  <c:v>207.48</c:v>
                </c:pt>
                <c:pt idx="3582">
                  <c:v>207.51</c:v>
                </c:pt>
                <c:pt idx="3583">
                  <c:v>207.52</c:v>
                </c:pt>
                <c:pt idx="3584">
                  <c:v>207.53</c:v>
                </c:pt>
                <c:pt idx="3585">
                  <c:v>207.55</c:v>
                </c:pt>
                <c:pt idx="3586">
                  <c:v>207.56</c:v>
                </c:pt>
                <c:pt idx="3587">
                  <c:v>207.59</c:v>
                </c:pt>
                <c:pt idx="3588">
                  <c:v>207.6</c:v>
                </c:pt>
                <c:pt idx="3589">
                  <c:v>207.61</c:v>
                </c:pt>
                <c:pt idx="3590">
                  <c:v>207.64</c:v>
                </c:pt>
                <c:pt idx="3591">
                  <c:v>207.65</c:v>
                </c:pt>
                <c:pt idx="3592">
                  <c:v>207.66</c:v>
                </c:pt>
                <c:pt idx="3593">
                  <c:v>207.68</c:v>
                </c:pt>
                <c:pt idx="3594">
                  <c:v>207.7</c:v>
                </c:pt>
                <c:pt idx="3595">
                  <c:v>207.71</c:v>
                </c:pt>
                <c:pt idx="3596">
                  <c:v>207.73</c:v>
                </c:pt>
                <c:pt idx="3597">
                  <c:v>207.75</c:v>
                </c:pt>
                <c:pt idx="3598">
                  <c:v>207.77</c:v>
                </c:pt>
                <c:pt idx="3599">
                  <c:v>207.78</c:v>
                </c:pt>
                <c:pt idx="3600">
                  <c:v>207.79</c:v>
                </c:pt>
                <c:pt idx="3601">
                  <c:v>207.81</c:v>
                </c:pt>
                <c:pt idx="3602">
                  <c:v>207.83</c:v>
                </c:pt>
                <c:pt idx="3603">
                  <c:v>207.84</c:v>
                </c:pt>
                <c:pt idx="3604">
                  <c:v>207.86</c:v>
                </c:pt>
                <c:pt idx="3605">
                  <c:v>207.88</c:v>
                </c:pt>
                <c:pt idx="3606">
                  <c:v>207.89</c:v>
                </c:pt>
                <c:pt idx="3607">
                  <c:v>207.9</c:v>
                </c:pt>
                <c:pt idx="3608">
                  <c:v>207.93</c:v>
                </c:pt>
                <c:pt idx="3609">
                  <c:v>207.94</c:v>
                </c:pt>
                <c:pt idx="3610">
                  <c:v>207.95</c:v>
                </c:pt>
                <c:pt idx="3611">
                  <c:v>207.98</c:v>
                </c:pt>
                <c:pt idx="3612">
                  <c:v>207.99</c:v>
                </c:pt>
                <c:pt idx="3613">
                  <c:v>208.03</c:v>
                </c:pt>
                <c:pt idx="3614">
                  <c:v>208.04</c:v>
                </c:pt>
                <c:pt idx="3615">
                  <c:v>208.05</c:v>
                </c:pt>
                <c:pt idx="3616">
                  <c:v>208.07</c:v>
                </c:pt>
                <c:pt idx="3617">
                  <c:v>208.09</c:v>
                </c:pt>
                <c:pt idx="3618">
                  <c:v>208.1</c:v>
                </c:pt>
                <c:pt idx="3619">
                  <c:v>208.11</c:v>
                </c:pt>
                <c:pt idx="3620">
                  <c:v>208.14</c:v>
                </c:pt>
                <c:pt idx="3621">
                  <c:v>208.15</c:v>
                </c:pt>
                <c:pt idx="3622">
                  <c:v>208.16</c:v>
                </c:pt>
                <c:pt idx="3623">
                  <c:v>208.19</c:v>
                </c:pt>
                <c:pt idx="3624">
                  <c:v>208.2</c:v>
                </c:pt>
                <c:pt idx="3625">
                  <c:v>208.21</c:v>
                </c:pt>
                <c:pt idx="3626">
                  <c:v>208.23</c:v>
                </c:pt>
                <c:pt idx="3627">
                  <c:v>208.25</c:v>
                </c:pt>
                <c:pt idx="3628">
                  <c:v>208.26</c:v>
                </c:pt>
                <c:pt idx="3629">
                  <c:v>208.28</c:v>
                </c:pt>
                <c:pt idx="3630">
                  <c:v>208.3</c:v>
                </c:pt>
                <c:pt idx="3631">
                  <c:v>208.31</c:v>
                </c:pt>
                <c:pt idx="3632">
                  <c:v>208.33</c:v>
                </c:pt>
                <c:pt idx="3633">
                  <c:v>208.34</c:v>
                </c:pt>
                <c:pt idx="3634">
                  <c:v>208.35</c:v>
                </c:pt>
                <c:pt idx="3635">
                  <c:v>208.38</c:v>
                </c:pt>
                <c:pt idx="3636">
                  <c:v>208.39</c:v>
                </c:pt>
                <c:pt idx="3637">
                  <c:v>208.41</c:v>
                </c:pt>
                <c:pt idx="3638">
                  <c:v>208.42</c:v>
                </c:pt>
                <c:pt idx="3639">
                  <c:v>208.44</c:v>
                </c:pt>
                <c:pt idx="3640">
                  <c:v>208.46</c:v>
                </c:pt>
                <c:pt idx="3641">
                  <c:v>208.47</c:v>
                </c:pt>
                <c:pt idx="3642">
                  <c:v>208.49</c:v>
                </c:pt>
                <c:pt idx="3643">
                  <c:v>208.5</c:v>
                </c:pt>
                <c:pt idx="3644">
                  <c:v>208.51</c:v>
                </c:pt>
                <c:pt idx="3645">
                  <c:v>208.54</c:v>
                </c:pt>
                <c:pt idx="3646">
                  <c:v>208.55</c:v>
                </c:pt>
                <c:pt idx="3647">
                  <c:v>208.56</c:v>
                </c:pt>
                <c:pt idx="3648">
                  <c:v>208.59</c:v>
                </c:pt>
                <c:pt idx="3649">
                  <c:v>208.6</c:v>
                </c:pt>
                <c:pt idx="3650">
                  <c:v>208.61</c:v>
                </c:pt>
                <c:pt idx="3651">
                  <c:v>208.63</c:v>
                </c:pt>
                <c:pt idx="3652">
                  <c:v>208.64</c:v>
                </c:pt>
                <c:pt idx="3653">
                  <c:v>208.67</c:v>
                </c:pt>
                <c:pt idx="3654">
                  <c:v>208.68</c:v>
                </c:pt>
                <c:pt idx="3655">
                  <c:v>208.69</c:v>
                </c:pt>
                <c:pt idx="3656">
                  <c:v>208.72</c:v>
                </c:pt>
                <c:pt idx="3657">
                  <c:v>208.73</c:v>
                </c:pt>
                <c:pt idx="3658">
                  <c:v>208.75</c:v>
                </c:pt>
                <c:pt idx="3659">
                  <c:v>208.76</c:v>
                </c:pt>
                <c:pt idx="3660">
                  <c:v>208.78</c:v>
                </c:pt>
                <c:pt idx="3661">
                  <c:v>208.8</c:v>
                </c:pt>
                <c:pt idx="3662">
                  <c:v>208.81</c:v>
                </c:pt>
                <c:pt idx="3663">
                  <c:v>208.83</c:v>
                </c:pt>
                <c:pt idx="3664">
                  <c:v>208.85</c:v>
                </c:pt>
                <c:pt idx="3665">
                  <c:v>208.86</c:v>
                </c:pt>
                <c:pt idx="3666">
                  <c:v>208.87</c:v>
                </c:pt>
                <c:pt idx="3667">
                  <c:v>208.89</c:v>
                </c:pt>
                <c:pt idx="3668">
                  <c:v>208.91</c:v>
                </c:pt>
                <c:pt idx="3669">
                  <c:v>208.92</c:v>
                </c:pt>
                <c:pt idx="3670">
                  <c:v>208.94</c:v>
                </c:pt>
                <c:pt idx="3671">
                  <c:v>208.96</c:v>
                </c:pt>
                <c:pt idx="3672">
                  <c:v>208.97</c:v>
                </c:pt>
                <c:pt idx="3673">
                  <c:v>208.99</c:v>
                </c:pt>
                <c:pt idx="3674">
                  <c:v>209.01</c:v>
                </c:pt>
                <c:pt idx="3675">
                  <c:v>209.02</c:v>
                </c:pt>
                <c:pt idx="3676">
                  <c:v>209.03</c:v>
                </c:pt>
                <c:pt idx="3677">
                  <c:v>209.06</c:v>
                </c:pt>
                <c:pt idx="3678">
                  <c:v>209.07</c:v>
                </c:pt>
                <c:pt idx="3679">
                  <c:v>209.08</c:v>
                </c:pt>
                <c:pt idx="3680">
                  <c:v>209.1</c:v>
                </c:pt>
                <c:pt idx="3681">
                  <c:v>209.12</c:v>
                </c:pt>
                <c:pt idx="3682">
                  <c:v>209.13</c:v>
                </c:pt>
                <c:pt idx="3683">
                  <c:v>209.15</c:v>
                </c:pt>
                <c:pt idx="3684">
                  <c:v>209.17</c:v>
                </c:pt>
                <c:pt idx="3685">
                  <c:v>209.18</c:v>
                </c:pt>
                <c:pt idx="3686">
                  <c:v>209.19</c:v>
                </c:pt>
                <c:pt idx="3687">
                  <c:v>209.22</c:v>
                </c:pt>
                <c:pt idx="3688">
                  <c:v>209.23</c:v>
                </c:pt>
                <c:pt idx="3689">
                  <c:v>209.24</c:v>
                </c:pt>
                <c:pt idx="3690">
                  <c:v>209.26</c:v>
                </c:pt>
                <c:pt idx="3691">
                  <c:v>209.28</c:v>
                </c:pt>
                <c:pt idx="3692">
                  <c:v>209.29</c:v>
                </c:pt>
                <c:pt idx="3693">
                  <c:v>209.31</c:v>
                </c:pt>
                <c:pt idx="3694">
                  <c:v>209.33</c:v>
                </c:pt>
                <c:pt idx="3695">
                  <c:v>209.34</c:v>
                </c:pt>
                <c:pt idx="3696">
                  <c:v>209.36</c:v>
                </c:pt>
                <c:pt idx="3697">
                  <c:v>209.37</c:v>
                </c:pt>
                <c:pt idx="3698">
                  <c:v>209.38</c:v>
                </c:pt>
                <c:pt idx="3699">
                  <c:v>209.41</c:v>
                </c:pt>
                <c:pt idx="3700">
                  <c:v>209.42</c:v>
                </c:pt>
                <c:pt idx="3701">
                  <c:v>209.43</c:v>
                </c:pt>
                <c:pt idx="3702">
                  <c:v>209.46</c:v>
                </c:pt>
                <c:pt idx="3703">
                  <c:v>209.47</c:v>
                </c:pt>
                <c:pt idx="3704">
                  <c:v>209.48</c:v>
                </c:pt>
                <c:pt idx="3705">
                  <c:v>209.51</c:v>
                </c:pt>
                <c:pt idx="3706">
                  <c:v>209.52</c:v>
                </c:pt>
                <c:pt idx="3707">
                  <c:v>209.53</c:v>
                </c:pt>
                <c:pt idx="3708">
                  <c:v>209.55</c:v>
                </c:pt>
                <c:pt idx="3709">
                  <c:v>209.57</c:v>
                </c:pt>
                <c:pt idx="3710">
                  <c:v>209.58</c:v>
                </c:pt>
                <c:pt idx="3711">
                  <c:v>209.6</c:v>
                </c:pt>
                <c:pt idx="3712">
                  <c:v>209.62</c:v>
                </c:pt>
                <c:pt idx="3713">
                  <c:v>209.63</c:v>
                </c:pt>
                <c:pt idx="3714">
                  <c:v>209.64</c:v>
                </c:pt>
                <c:pt idx="3715">
                  <c:v>209.66</c:v>
                </c:pt>
                <c:pt idx="3716">
                  <c:v>209.67</c:v>
                </c:pt>
                <c:pt idx="3717">
                  <c:v>209.68</c:v>
                </c:pt>
                <c:pt idx="3718">
                  <c:v>209.69</c:v>
                </c:pt>
                <c:pt idx="3719">
                  <c:v>209.72</c:v>
                </c:pt>
                <c:pt idx="3720">
                  <c:v>209.73</c:v>
                </c:pt>
                <c:pt idx="3721">
                  <c:v>209.74</c:v>
                </c:pt>
                <c:pt idx="3722">
                  <c:v>209.76</c:v>
                </c:pt>
                <c:pt idx="3723">
                  <c:v>209.78</c:v>
                </c:pt>
                <c:pt idx="3724">
                  <c:v>209.8</c:v>
                </c:pt>
                <c:pt idx="3725">
                  <c:v>209.81</c:v>
                </c:pt>
                <c:pt idx="3726">
                  <c:v>209.82</c:v>
                </c:pt>
                <c:pt idx="3727">
                  <c:v>209.84</c:v>
                </c:pt>
                <c:pt idx="3728">
                  <c:v>209.86</c:v>
                </c:pt>
                <c:pt idx="3729">
                  <c:v>209.87</c:v>
                </c:pt>
                <c:pt idx="3730">
                  <c:v>209.89</c:v>
                </c:pt>
                <c:pt idx="3731">
                  <c:v>209.91</c:v>
                </c:pt>
                <c:pt idx="3732">
                  <c:v>209.92</c:v>
                </c:pt>
                <c:pt idx="3733">
                  <c:v>209.94</c:v>
                </c:pt>
                <c:pt idx="3734">
                  <c:v>209.96</c:v>
                </c:pt>
                <c:pt idx="3735">
                  <c:v>209.97</c:v>
                </c:pt>
                <c:pt idx="3736">
                  <c:v>209.98</c:v>
                </c:pt>
                <c:pt idx="3737">
                  <c:v>210.01</c:v>
                </c:pt>
                <c:pt idx="3738">
                  <c:v>210.02</c:v>
                </c:pt>
                <c:pt idx="3739">
                  <c:v>210.03</c:v>
                </c:pt>
                <c:pt idx="3740">
                  <c:v>210.05</c:v>
                </c:pt>
                <c:pt idx="3741">
                  <c:v>210.07</c:v>
                </c:pt>
                <c:pt idx="3742">
                  <c:v>210.08</c:v>
                </c:pt>
                <c:pt idx="3743">
                  <c:v>210.1</c:v>
                </c:pt>
                <c:pt idx="3744">
                  <c:v>210.12</c:v>
                </c:pt>
                <c:pt idx="3745">
                  <c:v>210.13</c:v>
                </c:pt>
                <c:pt idx="3746">
                  <c:v>210.14</c:v>
                </c:pt>
                <c:pt idx="3747">
                  <c:v>210.17</c:v>
                </c:pt>
                <c:pt idx="3748">
                  <c:v>210.18</c:v>
                </c:pt>
                <c:pt idx="3749">
                  <c:v>210.2</c:v>
                </c:pt>
                <c:pt idx="3750">
                  <c:v>210.21</c:v>
                </c:pt>
                <c:pt idx="3751">
                  <c:v>210.22</c:v>
                </c:pt>
                <c:pt idx="3752">
                  <c:v>210.24</c:v>
                </c:pt>
                <c:pt idx="3753">
                  <c:v>210.25</c:v>
                </c:pt>
                <c:pt idx="3754">
                  <c:v>210.28</c:v>
                </c:pt>
                <c:pt idx="3755">
                  <c:v>210.29</c:v>
                </c:pt>
                <c:pt idx="3756">
                  <c:v>210.31</c:v>
                </c:pt>
                <c:pt idx="3757">
                  <c:v>210.32</c:v>
                </c:pt>
                <c:pt idx="3758">
                  <c:v>210.34</c:v>
                </c:pt>
                <c:pt idx="3759">
                  <c:v>210.36</c:v>
                </c:pt>
                <c:pt idx="3760">
                  <c:v>210.37</c:v>
                </c:pt>
                <c:pt idx="3761">
                  <c:v>210.39</c:v>
                </c:pt>
                <c:pt idx="3762">
                  <c:v>210.4</c:v>
                </c:pt>
                <c:pt idx="3763">
                  <c:v>210.42</c:v>
                </c:pt>
                <c:pt idx="3764">
                  <c:v>210.44</c:v>
                </c:pt>
                <c:pt idx="3765">
                  <c:v>210.46</c:v>
                </c:pt>
                <c:pt idx="3766">
                  <c:v>210.47</c:v>
                </c:pt>
                <c:pt idx="3767">
                  <c:v>210.48</c:v>
                </c:pt>
                <c:pt idx="3768">
                  <c:v>210.51</c:v>
                </c:pt>
                <c:pt idx="3769">
                  <c:v>210.52</c:v>
                </c:pt>
                <c:pt idx="3770">
                  <c:v>210.53</c:v>
                </c:pt>
                <c:pt idx="3771">
                  <c:v>210.56</c:v>
                </c:pt>
                <c:pt idx="3772">
                  <c:v>210.57</c:v>
                </c:pt>
                <c:pt idx="3773">
                  <c:v>210.58</c:v>
                </c:pt>
                <c:pt idx="3774">
                  <c:v>210.59</c:v>
                </c:pt>
                <c:pt idx="3775">
                  <c:v>210.6</c:v>
                </c:pt>
                <c:pt idx="3776">
                  <c:v>210.62</c:v>
                </c:pt>
                <c:pt idx="3777">
                  <c:v>210.63</c:v>
                </c:pt>
                <c:pt idx="3778">
                  <c:v>210.65</c:v>
                </c:pt>
                <c:pt idx="3779">
                  <c:v>210.67</c:v>
                </c:pt>
                <c:pt idx="3780">
                  <c:v>210.68</c:v>
                </c:pt>
                <c:pt idx="3781">
                  <c:v>210.69</c:v>
                </c:pt>
                <c:pt idx="3782">
                  <c:v>210.71</c:v>
                </c:pt>
                <c:pt idx="3783">
                  <c:v>210.73</c:v>
                </c:pt>
                <c:pt idx="3784">
                  <c:v>210.75</c:v>
                </c:pt>
                <c:pt idx="3785">
                  <c:v>210.76</c:v>
                </c:pt>
                <c:pt idx="3786">
                  <c:v>210.78</c:v>
                </c:pt>
                <c:pt idx="3787">
                  <c:v>210.79</c:v>
                </c:pt>
                <c:pt idx="3788">
                  <c:v>210.81</c:v>
                </c:pt>
                <c:pt idx="3789">
                  <c:v>210.83</c:v>
                </c:pt>
                <c:pt idx="3790">
                  <c:v>210.84</c:v>
                </c:pt>
                <c:pt idx="3791">
                  <c:v>210.85</c:v>
                </c:pt>
                <c:pt idx="3792">
                  <c:v>210.88</c:v>
                </c:pt>
                <c:pt idx="3793">
                  <c:v>210.89</c:v>
                </c:pt>
                <c:pt idx="3794">
                  <c:v>210.9</c:v>
                </c:pt>
                <c:pt idx="3795">
                  <c:v>210.93</c:v>
                </c:pt>
                <c:pt idx="3796">
                  <c:v>210.94</c:v>
                </c:pt>
                <c:pt idx="3797">
                  <c:v>210.95</c:v>
                </c:pt>
                <c:pt idx="3798">
                  <c:v>210.98</c:v>
                </c:pt>
                <c:pt idx="3799">
                  <c:v>210.99</c:v>
                </c:pt>
                <c:pt idx="3800">
                  <c:v>211</c:v>
                </c:pt>
                <c:pt idx="3801">
                  <c:v>211.01</c:v>
                </c:pt>
                <c:pt idx="3802">
                  <c:v>211.03</c:v>
                </c:pt>
                <c:pt idx="3803">
                  <c:v>211.05</c:v>
                </c:pt>
                <c:pt idx="3804">
                  <c:v>211.07</c:v>
                </c:pt>
                <c:pt idx="3805">
                  <c:v>211.08</c:v>
                </c:pt>
                <c:pt idx="3806">
                  <c:v>211.1</c:v>
                </c:pt>
                <c:pt idx="3807">
                  <c:v>211.12</c:v>
                </c:pt>
                <c:pt idx="3808">
                  <c:v>211.13</c:v>
                </c:pt>
                <c:pt idx="3809">
                  <c:v>211.15</c:v>
                </c:pt>
                <c:pt idx="3810">
                  <c:v>211.16</c:v>
                </c:pt>
                <c:pt idx="3811">
                  <c:v>211.18</c:v>
                </c:pt>
                <c:pt idx="3812">
                  <c:v>211.19</c:v>
                </c:pt>
                <c:pt idx="3813">
                  <c:v>211.21</c:v>
                </c:pt>
                <c:pt idx="3814">
                  <c:v>211.23</c:v>
                </c:pt>
                <c:pt idx="3815">
                  <c:v>211.24</c:v>
                </c:pt>
                <c:pt idx="3816">
                  <c:v>211.27</c:v>
                </c:pt>
                <c:pt idx="3817">
                  <c:v>211.28</c:v>
                </c:pt>
                <c:pt idx="3818">
                  <c:v>211.29</c:v>
                </c:pt>
                <c:pt idx="3819">
                  <c:v>211.3</c:v>
                </c:pt>
                <c:pt idx="3820">
                  <c:v>211.33</c:v>
                </c:pt>
                <c:pt idx="3821">
                  <c:v>211.34</c:v>
                </c:pt>
                <c:pt idx="3822">
                  <c:v>211.35</c:v>
                </c:pt>
                <c:pt idx="3823">
                  <c:v>211.38</c:v>
                </c:pt>
                <c:pt idx="3824">
                  <c:v>211.39</c:v>
                </c:pt>
                <c:pt idx="3825">
                  <c:v>211.4</c:v>
                </c:pt>
                <c:pt idx="3826">
                  <c:v>211.42</c:v>
                </c:pt>
                <c:pt idx="3827">
                  <c:v>211.44</c:v>
                </c:pt>
                <c:pt idx="3828">
                  <c:v>211.45</c:v>
                </c:pt>
                <c:pt idx="3829">
                  <c:v>211.47</c:v>
                </c:pt>
                <c:pt idx="3830">
                  <c:v>211.48</c:v>
                </c:pt>
                <c:pt idx="3831">
                  <c:v>211.51</c:v>
                </c:pt>
                <c:pt idx="3832">
                  <c:v>211.52</c:v>
                </c:pt>
                <c:pt idx="3833">
                  <c:v>211.53</c:v>
                </c:pt>
                <c:pt idx="3834">
                  <c:v>211.55</c:v>
                </c:pt>
                <c:pt idx="3835">
                  <c:v>211.57</c:v>
                </c:pt>
                <c:pt idx="3836">
                  <c:v>211.58</c:v>
                </c:pt>
                <c:pt idx="3837">
                  <c:v>211.59</c:v>
                </c:pt>
                <c:pt idx="3838">
                  <c:v>211.61</c:v>
                </c:pt>
                <c:pt idx="3839">
                  <c:v>211.62</c:v>
                </c:pt>
                <c:pt idx="3840">
                  <c:v>211.63</c:v>
                </c:pt>
                <c:pt idx="3841">
                  <c:v>211.64</c:v>
                </c:pt>
                <c:pt idx="3842">
                  <c:v>211.67</c:v>
                </c:pt>
                <c:pt idx="3843">
                  <c:v>211.68</c:v>
                </c:pt>
                <c:pt idx="3844">
                  <c:v>211.69</c:v>
                </c:pt>
                <c:pt idx="3845">
                  <c:v>211.71</c:v>
                </c:pt>
                <c:pt idx="3846">
                  <c:v>211.73</c:v>
                </c:pt>
                <c:pt idx="3847">
                  <c:v>211.74</c:v>
                </c:pt>
                <c:pt idx="3848">
                  <c:v>211.77</c:v>
                </c:pt>
                <c:pt idx="3849">
                  <c:v>211.78</c:v>
                </c:pt>
                <c:pt idx="3850">
                  <c:v>211.79</c:v>
                </c:pt>
                <c:pt idx="3851">
                  <c:v>211.8</c:v>
                </c:pt>
                <c:pt idx="3852">
                  <c:v>211.83</c:v>
                </c:pt>
                <c:pt idx="3853">
                  <c:v>211.84</c:v>
                </c:pt>
                <c:pt idx="3854">
                  <c:v>211.85</c:v>
                </c:pt>
                <c:pt idx="3855">
                  <c:v>211.88</c:v>
                </c:pt>
                <c:pt idx="3856">
                  <c:v>211.89</c:v>
                </c:pt>
                <c:pt idx="3857">
                  <c:v>211.9</c:v>
                </c:pt>
                <c:pt idx="3858">
                  <c:v>211.93</c:v>
                </c:pt>
                <c:pt idx="3859">
                  <c:v>211.94</c:v>
                </c:pt>
                <c:pt idx="3860">
                  <c:v>211.95</c:v>
                </c:pt>
                <c:pt idx="3861">
                  <c:v>211.98</c:v>
                </c:pt>
                <c:pt idx="3862">
                  <c:v>211.99</c:v>
                </c:pt>
                <c:pt idx="3863">
                  <c:v>212</c:v>
                </c:pt>
                <c:pt idx="3864">
                  <c:v>212.02</c:v>
                </c:pt>
                <c:pt idx="3865">
                  <c:v>212.04</c:v>
                </c:pt>
                <c:pt idx="3866">
                  <c:v>212.05</c:v>
                </c:pt>
                <c:pt idx="3867">
                  <c:v>212.06</c:v>
                </c:pt>
                <c:pt idx="3868">
                  <c:v>212.09</c:v>
                </c:pt>
                <c:pt idx="3869">
                  <c:v>212.1</c:v>
                </c:pt>
                <c:pt idx="3870">
                  <c:v>212.11</c:v>
                </c:pt>
                <c:pt idx="3871">
                  <c:v>212.14</c:v>
                </c:pt>
                <c:pt idx="3872">
                  <c:v>212.15</c:v>
                </c:pt>
                <c:pt idx="3873">
                  <c:v>212.16</c:v>
                </c:pt>
                <c:pt idx="3874">
                  <c:v>212.19</c:v>
                </c:pt>
                <c:pt idx="3875">
                  <c:v>212.2</c:v>
                </c:pt>
                <c:pt idx="3876">
                  <c:v>212.21</c:v>
                </c:pt>
                <c:pt idx="3877">
                  <c:v>212.22</c:v>
                </c:pt>
                <c:pt idx="3878">
                  <c:v>212.23</c:v>
                </c:pt>
                <c:pt idx="3879">
                  <c:v>212.25</c:v>
                </c:pt>
                <c:pt idx="3880">
                  <c:v>212.26</c:v>
                </c:pt>
                <c:pt idx="3881">
                  <c:v>212.27</c:v>
                </c:pt>
                <c:pt idx="3882">
                  <c:v>212.3</c:v>
                </c:pt>
                <c:pt idx="3883">
                  <c:v>212.31</c:v>
                </c:pt>
                <c:pt idx="3884">
                  <c:v>212.32</c:v>
                </c:pt>
                <c:pt idx="3885">
                  <c:v>212.35</c:v>
                </c:pt>
                <c:pt idx="3886">
                  <c:v>212.36</c:v>
                </c:pt>
                <c:pt idx="3887">
                  <c:v>212.37</c:v>
                </c:pt>
                <c:pt idx="3888">
                  <c:v>212.39</c:v>
                </c:pt>
                <c:pt idx="3889">
                  <c:v>212.4</c:v>
                </c:pt>
                <c:pt idx="3890">
                  <c:v>212.42</c:v>
                </c:pt>
                <c:pt idx="3891">
                  <c:v>212.44</c:v>
                </c:pt>
                <c:pt idx="3892">
                  <c:v>212.45</c:v>
                </c:pt>
                <c:pt idx="3893">
                  <c:v>212.47</c:v>
                </c:pt>
                <c:pt idx="3894">
                  <c:v>212.49</c:v>
                </c:pt>
                <c:pt idx="3895">
                  <c:v>212.5</c:v>
                </c:pt>
                <c:pt idx="3896">
                  <c:v>212.52</c:v>
                </c:pt>
                <c:pt idx="3897">
                  <c:v>212.53</c:v>
                </c:pt>
                <c:pt idx="3898">
                  <c:v>212.55</c:v>
                </c:pt>
                <c:pt idx="3899">
                  <c:v>212.57</c:v>
                </c:pt>
                <c:pt idx="3900">
                  <c:v>212.58</c:v>
                </c:pt>
                <c:pt idx="3901">
                  <c:v>212.6</c:v>
                </c:pt>
                <c:pt idx="3902">
                  <c:v>212.62</c:v>
                </c:pt>
                <c:pt idx="3903">
                  <c:v>212.63</c:v>
                </c:pt>
                <c:pt idx="3904">
                  <c:v>212.65</c:v>
                </c:pt>
                <c:pt idx="3905">
                  <c:v>212.66</c:v>
                </c:pt>
                <c:pt idx="3906">
                  <c:v>212.67</c:v>
                </c:pt>
                <c:pt idx="3907">
                  <c:v>212.68</c:v>
                </c:pt>
                <c:pt idx="3908">
                  <c:v>212.69</c:v>
                </c:pt>
                <c:pt idx="3909">
                  <c:v>212.71</c:v>
                </c:pt>
                <c:pt idx="3910">
                  <c:v>212.73</c:v>
                </c:pt>
                <c:pt idx="3911">
                  <c:v>212.74</c:v>
                </c:pt>
                <c:pt idx="3912">
                  <c:v>212.76</c:v>
                </c:pt>
                <c:pt idx="3913">
                  <c:v>212.77</c:v>
                </c:pt>
                <c:pt idx="3914">
                  <c:v>212.79</c:v>
                </c:pt>
                <c:pt idx="3915">
                  <c:v>212.8</c:v>
                </c:pt>
                <c:pt idx="3916">
                  <c:v>212.82</c:v>
                </c:pt>
                <c:pt idx="3917">
                  <c:v>212.83</c:v>
                </c:pt>
                <c:pt idx="3918">
                  <c:v>212.86</c:v>
                </c:pt>
                <c:pt idx="3919">
                  <c:v>212.87</c:v>
                </c:pt>
                <c:pt idx="3920">
                  <c:v>212.89</c:v>
                </c:pt>
                <c:pt idx="3921">
                  <c:v>212.91</c:v>
                </c:pt>
                <c:pt idx="3922">
                  <c:v>212.92</c:v>
                </c:pt>
                <c:pt idx="3923">
                  <c:v>212.94</c:v>
                </c:pt>
                <c:pt idx="3924">
                  <c:v>212.95</c:v>
                </c:pt>
                <c:pt idx="3925">
                  <c:v>212.97</c:v>
                </c:pt>
                <c:pt idx="3926">
                  <c:v>212.98</c:v>
                </c:pt>
                <c:pt idx="3927">
                  <c:v>213</c:v>
                </c:pt>
                <c:pt idx="3928">
                  <c:v>213.02</c:v>
                </c:pt>
                <c:pt idx="3929">
                  <c:v>213.03</c:v>
                </c:pt>
                <c:pt idx="3930">
                  <c:v>213.05</c:v>
                </c:pt>
                <c:pt idx="3931">
                  <c:v>213.06</c:v>
                </c:pt>
                <c:pt idx="3932">
                  <c:v>213.08</c:v>
                </c:pt>
                <c:pt idx="3933">
                  <c:v>213.09</c:v>
                </c:pt>
                <c:pt idx="3934">
                  <c:v>213.11</c:v>
                </c:pt>
                <c:pt idx="3935">
                  <c:v>213.12</c:v>
                </c:pt>
                <c:pt idx="3936">
                  <c:v>213.15</c:v>
                </c:pt>
                <c:pt idx="3937">
                  <c:v>213.16</c:v>
                </c:pt>
                <c:pt idx="3938">
                  <c:v>213.18</c:v>
                </c:pt>
                <c:pt idx="3939">
                  <c:v>213.19</c:v>
                </c:pt>
                <c:pt idx="3940">
                  <c:v>213.22</c:v>
                </c:pt>
                <c:pt idx="3941">
                  <c:v>213.23</c:v>
                </c:pt>
                <c:pt idx="3942">
                  <c:v>213.24</c:v>
                </c:pt>
                <c:pt idx="3943">
                  <c:v>213.26</c:v>
                </c:pt>
                <c:pt idx="3944">
                  <c:v>213.28</c:v>
                </c:pt>
                <c:pt idx="3945">
                  <c:v>213.29</c:v>
                </c:pt>
                <c:pt idx="3946">
                  <c:v>213.31</c:v>
                </c:pt>
                <c:pt idx="3947">
                  <c:v>213.32</c:v>
                </c:pt>
                <c:pt idx="3948">
                  <c:v>213.34</c:v>
                </c:pt>
                <c:pt idx="3949">
                  <c:v>213.36</c:v>
                </c:pt>
                <c:pt idx="3950">
                  <c:v>213.37</c:v>
                </c:pt>
                <c:pt idx="3951">
                  <c:v>213.38</c:v>
                </c:pt>
                <c:pt idx="3952">
                  <c:v>213.41</c:v>
                </c:pt>
                <c:pt idx="3953">
                  <c:v>213.42</c:v>
                </c:pt>
                <c:pt idx="3954">
                  <c:v>213.43</c:v>
                </c:pt>
                <c:pt idx="3955">
                  <c:v>213.45</c:v>
                </c:pt>
                <c:pt idx="3956">
                  <c:v>213.47</c:v>
                </c:pt>
                <c:pt idx="3957">
                  <c:v>213.48</c:v>
                </c:pt>
                <c:pt idx="3958">
                  <c:v>213.5</c:v>
                </c:pt>
                <c:pt idx="3959">
                  <c:v>213.51</c:v>
                </c:pt>
                <c:pt idx="3960">
                  <c:v>213.53</c:v>
                </c:pt>
                <c:pt idx="3961">
                  <c:v>213.55</c:v>
                </c:pt>
                <c:pt idx="3962">
                  <c:v>213.56</c:v>
                </c:pt>
                <c:pt idx="3963">
                  <c:v>213.59</c:v>
                </c:pt>
                <c:pt idx="3964">
                  <c:v>213.6</c:v>
                </c:pt>
                <c:pt idx="3965">
                  <c:v>213.61</c:v>
                </c:pt>
                <c:pt idx="3966">
                  <c:v>213.63</c:v>
                </c:pt>
                <c:pt idx="3967">
                  <c:v>213.64</c:v>
                </c:pt>
                <c:pt idx="3968">
                  <c:v>213.67</c:v>
                </c:pt>
                <c:pt idx="3969">
                  <c:v>213.68</c:v>
                </c:pt>
                <c:pt idx="3970">
                  <c:v>213.69</c:v>
                </c:pt>
                <c:pt idx="3971">
                  <c:v>213.71</c:v>
                </c:pt>
                <c:pt idx="3972">
                  <c:v>213.73</c:v>
                </c:pt>
                <c:pt idx="3973">
                  <c:v>213.74</c:v>
                </c:pt>
                <c:pt idx="3974">
                  <c:v>213.75</c:v>
                </c:pt>
                <c:pt idx="3975">
                  <c:v>213.78</c:v>
                </c:pt>
                <c:pt idx="3976">
                  <c:v>213.79</c:v>
                </c:pt>
                <c:pt idx="3977">
                  <c:v>213.8</c:v>
                </c:pt>
                <c:pt idx="3978">
                  <c:v>213.83</c:v>
                </c:pt>
                <c:pt idx="3979">
                  <c:v>213.84</c:v>
                </c:pt>
                <c:pt idx="3980">
                  <c:v>213.85</c:v>
                </c:pt>
                <c:pt idx="3981">
                  <c:v>213.88</c:v>
                </c:pt>
                <c:pt idx="3982">
                  <c:v>213.89</c:v>
                </c:pt>
                <c:pt idx="3983">
                  <c:v>213.9</c:v>
                </c:pt>
                <c:pt idx="3984">
                  <c:v>213.92</c:v>
                </c:pt>
                <c:pt idx="3985">
                  <c:v>213.93</c:v>
                </c:pt>
                <c:pt idx="3986">
                  <c:v>213.95</c:v>
                </c:pt>
                <c:pt idx="3987">
                  <c:v>213.97</c:v>
                </c:pt>
                <c:pt idx="3988">
                  <c:v>213.99</c:v>
                </c:pt>
                <c:pt idx="3989">
                  <c:v>214</c:v>
                </c:pt>
                <c:pt idx="3990">
                  <c:v>214.02</c:v>
                </c:pt>
                <c:pt idx="3991">
                  <c:v>214.03</c:v>
                </c:pt>
                <c:pt idx="3992">
                  <c:v>214.05</c:v>
                </c:pt>
                <c:pt idx="3993">
                  <c:v>214.06</c:v>
                </c:pt>
                <c:pt idx="3994">
                  <c:v>214.09</c:v>
                </c:pt>
                <c:pt idx="3995">
                  <c:v>214.1</c:v>
                </c:pt>
                <c:pt idx="3996">
                  <c:v>214.11</c:v>
                </c:pt>
                <c:pt idx="3997">
                  <c:v>214.12</c:v>
                </c:pt>
                <c:pt idx="3998">
                  <c:v>214.15</c:v>
                </c:pt>
                <c:pt idx="3999">
                  <c:v>214.16</c:v>
                </c:pt>
                <c:pt idx="4000">
                  <c:v>214.18</c:v>
                </c:pt>
                <c:pt idx="4001">
                  <c:v>214.2</c:v>
                </c:pt>
                <c:pt idx="4002">
                  <c:v>214.21</c:v>
                </c:pt>
                <c:pt idx="4003">
                  <c:v>214.23</c:v>
                </c:pt>
                <c:pt idx="4004">
                  <c:v>214.24</c:v>
                </c:pt>
                <c:pt idx="4005">
                  <c:v>214.26</c:v>
                </c:pt>
                <c:pt idx="4006">
                  <c:v>214.28</c:v>
                </c:pt>
                <c:pt idx="4007">
                  <c:v>214.29</c:v>
                </c:pt>
                <c:pt idx="4008">
                  <c:v>214.31</c:v>
                </c:pt>
                <c:pt idx="4009">
                  <c:v>214.32</c:v>
                </c:pt>
                <c:pt idx="4010">
                  <c:v>214.34</c:v>
                </c:pt>
                <c:pt idx="4011">
                  <c:v>214.35</c:v>
                </c:pt>
                <c:pt idx="4012">
                  <c:v>214.37</c:v>
                </c:pt>
                <c:pt idx="4013">
                  <c:v>214.38</c:v>
                </c:pt>
                <c:pt idx="4014">
                  <c:v>214.41</c:v>
                </c:pt>
                <c:pt idx="4015">
                  <c:v>214.42</c:v>
                </c:pt>
                <c:pt idx="4016">
                  <c:v>214.43</c:v>
                </c:pt>
                <c:pt idx="4017">
                  <c:v>214.46</c:v>
                </c:pt>
                <c:pt idx="4018">
                  <c:v>214.47</c:v>
                </c:pt>
                <c:pt idx="4019">
                  <c:v>214.48</c:v>
                </c:pt>
                <c:pt idx="4020">
                  <c:v>214.51</c:v>
                </c:pt>
                <c:pt idx="4021">
                  <c:v>214.52</c:v>
                </c:pt>
                <c:pt idx="4022">
                  <c:v>214.53</c:v>
                </c:pt>
                <c:pt idx="4023">
                  <c:v>214.56</c:v>
                </c:pt>
                <c:pt idx="4024">
                  <c:v>214.57</c:v>
                </c:pt>
                <c:pt idx="4025">
                  <c:v>214.58</c:v>
                </c:pt>
                <c:pt idx="4026">
                  <c:v>214.6</c:v>
                </c:pt>
                <c:pt idx="4027">
                  <c:v>214.61</c:v>
                </c:pt>
                <c:pt idx="4028">
                  <c:v>214.63</c:v>
                </c:pt>
                <c:pt idx="4029">
                  <c:v>214.64</c:v>
                </c:pt>
                <c:pt idx="4030">
                  <c:v>214.67</c:v>
                </c:pt>
                <c:pt idx="4031">
                  <c:v>214.68</c:v>
                </c:pt>
                <c:pt idx="4032">
                  <c:v>214.69</c:v>
                </c:pt>
                <c:pt idx="4033">
                  <c:v>214.72</c:v>
                </c:pt>
                <c:pt idx="4034">
                  <c:v>214.73</c:v>
                </c:pt>
                <c:pt idx="4035">
                  <c:v>214.74</c:v>
                </c:pt>
                <c:pt idx="4036">
                  <c:v>214.77</c:v>
                </c:pt>
                <c:pt idx="4037">
                  <c:v>214.78</c:v>
                </c:pt>
                <c:pt idx="4038">
                  <c:v>214.79</c:v>
                </c:pt>
                <c:pt idx="4039">
                  <c:v>214.8</c:v>
                </c:pt>
                <c:pt idx="4040">
                  <c:v>214.83</c:v>
                </c:pt>
                <c:pt idx="4041">
                  <c:v>214.84</c:v>
                </c:pt>
                <c:pt idx="4042">
                  <c:v>214.85</c:v>
                </c:pt>
                <c:pt idx="4043">
                  <c:v>214.87</c:v>
                </c:pt>
                <c:pt idx="4044">
                  <c:v>214.88</c:v>
                </c:pt>
                <c:pt idx="4045">
                  <c:v>214.91</c:v>
                </c:pt>
                <c:pt idx="4046">
                  <c:v>214.92</c:v>
                </c:pt>
                <c:pt idx="4047">
                  <c:v>214.94</c:v>
                </c:pt>
                <c:pt idx="4048">
                  <c:v>214.95</c:v>
                </c:pt>
                <c:pt idx="4049">
                  <c:v>214.97</c:v>
                </c:pt>
                <c:pt idx="4050">
                  <c:v>214.99</c:v>
                </c:pt>
                <c:pt idx="4051">
                  <c:v>215</c:v>
                </c:pt>
                <c:pt idx="4052">
                  <c:v>215.02</c:v>
                </c:pt>
                <c:pt idx="4053">
                  <c:v>215.03</c:v>
                </c:pt>
                <c:pt idx="4054">
                  <c:v>215.05</c:v>
                </c:pt>
                <c:pt idx="4055">
                  <c:v>215.07</c:v>
                </c:pt>
                <c:pt idx="4056">
                  <c:v>215.08</c:v>
                </c:pt>
                <c:pt idx="4057">
                  <c:v>215.1</c:v>
                </c:pt>
                <c:pt idx="4058">
                  <c:v>215.11</c:v>
                </c:pt>
                <c:pt idx="4059">
                  <c:v>215.13</c:v>
                </c:pt>
                <c:pt idx="4060">
                  <c:v>215.15</c:v>
                </c:pt>
                <c:pt idx="4061">
                  <c:v>215.16</c:v>
                </c:pt>
                <c:pt idx="4062">
                  <c:v>215.17</c:v>
                </c:pt>
                <c:pt idx="4063">
                  <c:v>215.2</c:v>
                </c:pt>
                <c:pt idx="4064">
                  <c:v>215.21</c:v>
                </c:pt>
                <c:pt idx="4065">
                  <c:v>215.22</c:v>
                </c:pt>
                <c:pt idx="4066">
                  <c:v>215.25</c:v>
                </c:pt>
                <c:pt idx="4067">
                  <c:v>215.26</c:v>
                </c:pt>
                <c:pt idx="4068">
                  <c:v>215.27</c:v>
                </c:pt>
                <c:pt idx="4069">
                  <c:v>215.29</c:v>
                </c:pt>
                <c:pt idx="4070">
                  <c:v>215.31</c:v>
                </c:pt>
                <c:pt idx="4071">
                  <c:v>215.32</c:v>
                </c:pt>
                <c:pt idx="4072">
                  <c:v>215.34</c:v>
                </c:pt>
                <c:pt idx="4073">
                  <c:v>215.36</c:v>
                </c:pt>
                <c:pt idx="4074">
                  <c:v>215.37</c:v>
                </c:pt>
                <c:pt idx="4075">
                  <c:v>215.38</c:v>
                </c:pt>
                <c:pt idx="4076">
                  <c:v>215.41</c:v>
                </c:pt>
                <c:pt idx="4077">
                  <c:v>215.42</c:v>
                </c:pt>
                <c:pt idx="4078">
                  <c:v>215.43</c:v>
                </c:pt>
                <c:pt idx="4079">
                  <c:v>215.46</c:v>
                </c:pt>
                <c:pt idx="4080">
                  <c:v>215.47</c:v>
                </c:pt>
                <c:pt idx="4081">
                  <c:v>215.48</c:v>
                </c:pt>
                <c:pt idx="4082">
                  <c:v>215.5</c:v>
                </c:pt>
                <c:pt idx="4083">
                  <c:v>215.52</c:v>
                </c:pt>
                <c:pt idx="4084">
                  <c:v>215.53</c:v>
                </c:pt>
                <c:pt idx="4085">
                  <c:v>215.55</c:v>
                </c:pt>
                <c:pt idx="4086">
                  <c:v>215.57</c:v>
                </c:pt>
                <c:pt idx="4087">
                  <c:v>215.58</c:v>
                </c:pt>
                <c:pt idx="4088">
                  <c:v>215.59</c:v>
                </c:pt>
                <c:pt idx="4089">
                  <c:v>215.62</c:v>
                </c:pt>
                <c:pt idx="4090">
                  <c:v>215.63</c:v>
                </c:pt>
                <c:pt idx="4091">
                  <c:v>215.64</c:v>
                </c:pt>
                <c:pt idx="4092">
                  <c:v>215.66</c:v>
                </c:pt>
                <c:pt idx="4093">
                  <c:v>215.68</c:v>
                </c:pt>
                <c:pt idx="4094">
                  <c:v>215.7</c:v>
                </c:pt>
                <c:pt idx="4095">
                  <c:v>215.71</c:v>
                </c:pt>
                <c:pt idx="4096">
                  <c:v>215.72</c:v>
                </c:pt>
                <c:pt idx="4097">
                  <c:v>215.74</c:v>
                </c:pt>
                <c:pt idx="4098">
                  <c:v>215.75</c:v>
                </c:pt>
                <c:pt idx="4099">
                  <c:v>215.78</c:v>
                </c:pt>
                <c:pt idx="4100">
                  <c:v>215.79</c:v>
                </c:pt>
                <c:pt idx="4101">
                  <c:v>215.81</c:v>
                </c:pt>
                <c:pt idx="4102">
                  <c:v>215.82</c:v>
                </c:pt>
                <c:pt idx="4103">
                  <c:v>215.84</c:v>
                </c:pt>
                <c:pt idx="4104">
                  <c:v>215.86</c:v>
                </c:pt>
                <c:pt idx="4105">
                  <c:v>215.87</c:v>
                </c:pt>
                <c:pt idx="4106">
                  <c:v>215.89</c:v>
                </c:pt>
                <c:pt idx="4107">
                  <c:v>215.9</c:v>
                </c:pt>
                <c:pt idx="4108">
                  <c:v>215.93</c:v>
                </c:pt>
                <c:pt idx="4109">
                  <c:v>215.94</c:v>
                </c:pt>
                <c:pt idx="4110">
                  <c:v>215.95</c:v>
                </c:pt>
                <c:pt idx="4111">
                  <c:v>215.96</c:v>
                </c:pt>
                <c:pt idx="4112">
                  <c:v>215.99</c:v>
                </c:pt>
                <c:pt idx="4113">
                  <c:v>216</c:v>
                </c:pt>
                <c:pt idx="4114">
                  <c:v>216.01</c:v>
                </c:pt>
                <c:pt idx="4115">
                  <c:v>216.04</c:v>
                </c:pt>
                <c:pt idx="4116">
                  <c:v>216.05</c:v>
                </c:pt>
                <c:pt idx="4117">
                  <c:v>216.06</c:v>
                </c:pt>
                <c:pt idx="4118">
                  <c:v>216.07</c:v>
                </c:pt>
                <c:pt idx="4119">
                  <c:v>216.1</c:v>
                </c:pt>
                <c:pt idx="4120">
                  <c:v>216.11</c:v>
                </c:pt>
                <c:pt idx="4121">
                  <c:v>216.13</c:v>
                </c:pt>
                <c:pt idx="4122">
                  <c:v>216.15</c:v>
                </c:pt>
                <c:pt idx="4123">
                  <c:v>216.16</c:v>
                </c:pt>
                <c:pt idx="4124">
                  <c:v>216.18</c:v>
                </c:pt>
                <c:pt idx="4125">
                  <c:v>216.19</c:v>
                </c:pt>
                <c:pt idx="4126">
                  <c:v>216.21</c:v>
                </c:pt>
                <c:pt idx="4127">
                  <c:v>216.23</c:v>
                </c:pt>
                <c:pt idx="4128">
                  <c:v>216.24</c:v>
                </c:pt>
                <c:pt idx="4129">
                  <c:v>216.26</c:v>
                </c:pt>
                <c:pt idx="4130">
                  <c:v>216.27</c:v>
                </c:pt>
                <c:pt idx="4131">
                  <c:v>216.29</c:v>
                </c:pt>
                <c:pt idx="4132">
                  <c:v>216.31</c:v>
                </c:pt>
                <c:pt idx="4133">
                  <c:v>216.32</c:v>
                </c:pt>
                <c:pt idx="4134">
                  <c:v>216.34</c:v>
                </c:pt>
                <c:pt idx="4135">
                  <c:v>216.36</c:v>
                </c:pt>
                <c:pt idx="4136">
                  <c:v>216.37</c:v>
                </c:pt>
                <c:pt idx="4137">
                  <c:v>216.38</c:v>
                </c:pt>
                <c:pt idx="4138">
                  <c:v>216.41</c:v>
                </c:pt>
                <c:pt idx="4139">
                  <c:v>216.42</c:v>
                </c:pt>
                <c:pt idx="4140">
                  <c:v>216.43</c:v>
                </c:pt>
                <c:pt idx="4141">
                  <c:v>216.46</c:v>
                </c:pt>
                <c:pt idx="4142">
                  <c:v>216.47</c:v>
                </c:pt>
                <c:pt idx="4143">
                  <c:v>216.48</c:v>
                </c:pt>
                <c:pt idx="4144">
                  <c:v>216.5</c:v>
                </c:pt>
                <c:pt idx="4145">
                  <c:v>216.52</c:v>
                </c:pt>
                <c:pt idx="4146">
                  <c:v>216.53</c:v>
                </c:pt>
                <c:pt idx="4147">
                  <c:v>216.54</c:v>
                </c:pt>
                <c:pt idx="4148">
                  <c:v>216.57</c:v>
                </c:pt>
                <c:pt idx="4149">
                  <c:v>216.58</c:v>
                </c:pt>
                <c:pt idx="4150">
                  <c:v>216.59</c:v>
                </c:pt>
                <c:pt idx="4151">
                  <c:v>216.62</c:v>
                </c:pt>
                <c:pt idx="4152">
                  <c:v>216.63</c:v>
                </c:pt>
                <c:pt idx="4153">
                  <c:v>216.64</c:v>
                </c:pt>
                <c:pt idx="4154">
                  <c:v>216.66</c:v>
                </c:pt>
                <c:pt idx="4155">
                  <c:v>216.68</c:v>
                </c:pt>
                <c:pt idx="4156">
                  <c:v>216.69</c:v>
                </c:pt>
                <c:pt idx="4157">
                  <c:v>216.71</c:v>
                </c:pt>
                <c:pt idx="4158">
                  <c:v>216.72</c:v>
                </c:pt>
                <c:pt idx="4159">
                  <c:v>216.75</c:v>
                </c:pt>
                <c:pt idx="4160">
                  <c:v>216.76</c:v>
                </c:pt>
                <c:pt idx="4161">
                  <c:v>216.77</c:v>
                </c:pt>
                <c:pt idx="4162">
                  <c:v>216.79</c:v>
                </c:pt>
                <c:pt idx="4163">
                  <c:v>216.81</c:v>
                </c:pt>
                <c:pt idx="4164">
                  <c:v>216.82</c:v>
                </c:pt>
                <c:pt idx="4165">
                  <c:v>216.84</c:v>
                </c:pt>
                <c:pt idx="4166">
                  <c:v>216.86</c:v>
                </c:pt>
                <c:pt idx="4167">
                  <c:v>216.87</c:v>
                </c:pt>
                <c:pt idx="4168">
                  <c:v>216.89</c:v>
                </c:pt>
                <c:pt idx="4169">
                  <c:v>216.9</c:v>
                </c:pt>
                <c:pt idx="4170">
                  <c:v>216.92</c:v>
                </c:pt>
                <c:pt idx="4171">
                  <c:v>216.94</c:v>
                </c:pt>
                <c:pt idx="4172">
                  <c:v>216.95</c:v>
                </c:pt>
                <c:pt idx="4173">
                  <c:v>216.97</c:v>
                </c:pt>
                <c:pt idx="4174">
                  <c:v>216.99</c:v>
                </c:pt>
                <c:pt idx="4175">
                  <c:v>217</c:v>
                </c:pt>
                <c:pt idx="4176">
                  <c:v>217.01</c:v>
                </c:pt>
                <c:pt idx="4177">
                  <c:v>217.02</c:v>
                </c:pt>
                <c:pt idx="4178">
                  <c:v>217.04</c:v>
                </c:pt>
                <c:pt idx="4179">
                  <c:v>217.05</c:v>
                </c:pt>
                <c:pt idx="4180">
                  <c:v>217.06</c:v>
                </c:pt>
                <c:pt idx="4181">
                  <c:v>217.08</c:v>
                </c:pt>
                <c:pt idx="4182">
                  <c:v>217.09</c:v>
                </c:pt>
                <c:pt idx="4183">
                  <c:v>217.12</c:v>
                </c:pt>
                <c:pt idx="4184">
                  <c:v>217.13</c:v>
                </c:pt>
                <c:pt idx="4185">
                  <c:v>217.14</c:v>
                </c:pt>
                <c:pt idx="4186">
                  <c:v>217.16</c:v>
                </c:pt>
                <c:pt idx="4187">
                  <c:v>217.18</c:v>
                </c:pt>
                <c:pt idx="4188">
                  <c:v>217.19</c:v>
                </c:pt>
                <c:pt idx="4189">
                  <c:v>217.22</c:v>
                </c:pt>
                <c:pt idx="4190">
                  <c:v>217.23</c:v>
                </c:pt>
                <c:pt idx="4191">
                  <c:v>217.24</c:v>
                </c:pt>
                <c:pt idx="4192">
                  <c:v>217.25</c:v>
                </c:pt>
                <c:pt idx="4193">
                  <c:v>217.28</c:v>
                </c:pt>
                <c:pt idx="4194">
                  <c:v>217.29</c:v>
                </c:pt>
                <c:pt idx="4195">
                  <c:v>217.31</c:v>
                </c:pt>
                <c:pt idx="4196">
                  <c:v>217.32</c:v>
                </c:pt>
                <c:pt idx="4197">
                  <c:v>217.33</c:v>
                </c:pt>
                <c:pt idx="4198">
                  <c:v>217.36</c:v>
                </c:pt>
                <c:pt idx="4199">
                  <c:v>217.37</c:v>
                </c:pt>
                <c:pt idx="4200">
                  <c:v>217.38</c:v>
                </c:pt>
                <c:pt idx="4201">
                  <c:v>217.41</c:v>
                </c:pt>
                <c:pt idx="4202">
                  <c:v>217.42</c:v>
                </c:pt>
                <c:pt idx="4203">
                  <c:v>217.43</c:v>
                </c:pt>
                <c:pt idx="4204">
                  <c:v>217.46</c:v>
                </c:pt>
                <c:pt idx="4205">
                  <c:v>217.47</c:v>
                </c:pt>
                <c:pt idx="4206">
                  <c:v>217.48</c:v>
                </c:pt>
                <c:pt idx="4207">
                  <c:v>217.5</c:v>
                </c:pt>
                <c:pt idx="4208">
                  <c:v>217.52</c:v>
                </c:pt>
                <c:pt idx="4209">
                  <c:v>217.53</c:v>
                </c:pt>
                <c:pt idx="4210">
                  <c:v>217.55</c:v>
                </c:pt>
                <c:pt idx="4211">
                  <c:v>217.57</c:v>
                </c:pt>
                <c:pt idx="4212">
                  <c:v>217.58</c:v>
                </c:pt>
                <c:pt idx="4213">
                  <c:v>217.59</c:v>
                </c:pt>
                <c:pt idx="4214">
                  <c:v>217.61</c:v>
                </c:pt>
                <c:pt idx="4215">
                  <c:v>217.62</c:v>
                </c:pt>
                <c:pt idx="4216">
                  <c:v>217.65</c:v>
                </c:pt>
                <c:pt idx="4217">
                  <c:v>217.66</c:v>
                </c:pt>
                <c:pt idx="4218">
                  <c:v>217.67</c:v>
                </c:pt>
                <c:pt idx="4219">
                  <c:v>217.69</c:v>
                </c:pt>
                <c:pt idx="4220">
                  <c:v>217.71</c:v>
                </c:pt>
                <c:pt idx="4221">
                  <c:v>217.73</c:v>
                </c:pt>
                <c:pt idx="4222">
                  <c:v>217.74</c:v>
                </c:pt>
                <c:pt idx="4223">
                  <c:v>217.76</c:v>
                </c:pt>
                <c:pt idx="4224">
                  <c:v>217.78</c:v>
                </c:pt>
                <c:pt idx="4225">
                  <c:v>217.79</c:v>
                </c:pt>
                <c:pt idx="4226">
                  <c:v>217.8</c:v>
                </c:pt>
                <c:pt idx="4227">
                  <c:v>217.82</c:v>
                </c:pt>
                <c:pt idx="4228">
                  <c:v>217.84</c:v>
                </c:pt>
                <c:pt idx="4229">
                  <c:v>217.85</c:v>
                </c:pt>
                <c:pt idx="4230">
                  <c:v>217.88</c:v>
                </c:pt>
                <c:pt idx="4231">
                  <c:v>217.89</c:v>
                </c:pt>
                <c:pt idx="4232">
                  <c:v>217.9</c:v>
                </c:pt>
                <c:pt idx="4233">
                  <c:v>217.92</c:v>
                </c:pt>
                <c:pt idx="4234">
                  <c:v>217.94</c:v>
                </c:pt>
                <c:pt idx="4235">
                  <c:v>217.95</c:v>
                </c:pt>
                <c:pt idx="4236">
                  <c:v>217.96</c:v>
                </c:pt>
                <c:pt idx="4237">
                  <c:v>217.99</c:v>
                </c:pt>
                <c:pt idx="4238">
                  <c:v>218</c:v>
                </c:pt>
                <c:pt idx="4239">
                  <c:v>218.01</c:v>
                </c:pt>
                <c:pt idx="4240">
                  <c:v>218.04</c:v>
                </c:pt>
                <c:pt idx="4241">
                  <c:v>218.05</c:v>
                </c:pt>
                <c:pt idx="4242">
                  <c:v>218.06</c:v>
                </c:pt>
                <c:pt idx="4243">
                  <c:v>218.09</c:v>
                </c:pt>
                <c:pt idx="4244">
                  <c:v>218.1</c:v>
                </c:pt>
                <c:pt idx="4245">
                  <c:v>218.11</c:v>
                </c:pt>
                <c:pt idx="4246">
                  <c:v>218.12</c:v>
                </c:pt>
                <c:pt idx="4247">
                  <c:v>218.13</c:v>
                </c:pt>
                <c:pt idx="4248">
                  <c:v>218.15</c:v>
                </c:pt>
                <c:pt idx="4249">
                  <c:v>218.16</c:v>
                </c:pt>
                <c:pt idx="4250">
                  <c:v>218.18</c:v>
                </c:pt>
                <c:pt idx="4251">
                  <c:v>218.19</c:v>
                </c:pt>
                <c:pt idx="4252">
                  <c:v>218.21</c:v>
                </c:pt>
                <c:pt idx="4253">
                  <c:v>218.22</c:v>
                </c:pt>
                <c:pt idx="4254">
                  <c:v>218.24</c:v>
                </c:pt>
                <c:pt idx="4255">
                  <c:v>218.25</c:v>
                </c:pt>
                <c:pt idx="4256">
                  <c:v>218.28</c:v>
                </c:pt>
                <c:pt idx="4257">
                  <c:v>218.29</c:v>
                </c:pt>
                <c:pt idx="4258">
                  <c:v>218.31</c:v>
                </c:pt>
                <c:pt idx="4259">
                  <c:v>218.32</c:v>
                </c:pt>
                <c:pt idx="4260">
                  <c:v>218.33</c:v>
                </c:pt>
                <c:pt idx="4261">
                  <c:v>218.36</c:v>
                </c:pt>
                <c:pt idx="4262">
                  <c:v>218.37</c:v>
                </c:pt>
                <c:pt idx="4263">
                  <c:v>218.39</c:v>
                </c:pt>
                <c:pt idx="4264">
                  <c:v>218.4</c:v>
                </c:pt>
                <c:pt idx="4265">
                  <c:v>218.42</c:v>
                </c:pt>
                <c:pt idx="4266">
                  <c:v>218.43</c:v>
                </c:pt>
                <c:pt idx="4267">
                  <c:v>218.45</c:v>
                </c:pt>
                <c:pt idx="4268">
                  <c:v>218.47</c:v>
                </c:pt>
                <c:pt idx="4269">
                  <c:v>218.48</c:v>
                </c:pt>
                <c:pt idx="4270">
                  <c:v>218.5</c:v>
                </c:pt>
                <c:pt idx="4271">
                  <c:v>218.51</c:v>
                </c:pt>
                <c:pt idx="4272">
                  <c:v>218.53</c:v>
                </c:pt>
                <c:pt idx="4273">
                  <c:v>218.55</c:v>
                </c:pt>
                <c:pt idx="4274">
                  <c:v>218.57</c:v>
                </c:pt>
                <c:pt idx="4275">
                  <c:v>218.58</c:v>
                </c:pt>
                <c:pt idx="4276">
                  <c:v>218.6</c:v>
                </c:pt>
                <c:pt idx="4277">
                  <c:v>218.61</c:v>
                </c:pt>
                <c:pt idx="4278">
                  <c:v>218.63</c:v>
                </c:pt>
                <c:pt idx="4279">
                  <c:v>218.65</c:v>
                </c:pt>
                <c:pt idx="4280">
                  <c:v>218.66</c:v>
                </c:pt>
                <c:pt idx="4281">
                  <c:v>218.68</c:v>
                </c:pt>
                <c:pt idx="4282">
                  <c:v>218.7</c:v>
                </c:pt>
                <c:pt idx="4283">
                  <c:v>218.71</c:v>
                </c:pt>
                <c:pt idx="4284">
                  <c:v>218.72</c:v>
                </c:pt>
                <c:pt idx="4285">
                  <c:v>218.75</c:v>
                </c:pt>
                <c:pt idx="4286">
                  <c:v>218.76</c:v>
                </c:pt>
                <c:pt idx="4287">
                  <c:v>218.77</c:v>
                </c:pt>
                <c:pt idx="4288">
                  <c:v>218.8</c:v>
                </c:pt>
                <c:pt idx="4289">
                  <c:v>218.81</c:v>
                </c:pt>
                <c:pt idx="4290">
                  <c:v>218.82</c:v>
                </c:pt>
                <c:pt idx="4291">
                  <c:v>218.84</c:v>
                </c:pt>
                <c:pt idx="4292">
                  <c:v>218.86</c:v>
                </c:pt>
                <c:pt idx="4293">
                  <c:v>218.87</c:v>
                </c:pt>
                <c:pt idx="4294">
                  <c:v>218.88</c:v>
                </c:pt>
                <c:pt idx="4295">
                  <c:v>218.9</c:v>
                </c:pt>
                <c:pt idx="4296">
                  <c:v>218.92</c:v>
                </c:pt>
                <c:pt idx="4297">
                  <c:v>218.93</c:v>
                </c:pt>
                <c:pt idx="4298">
                  <c:v>218.95</c:v>
                </c:pt>
                <c:pt idx="4299">
                  <c:v>218.96</c:v>
                </c:pt>
                <c:pt idx="4300">
                  <c:v>218.99</c:v>
                </c:pt>
                <c:pt idx="4301">
                  <c:v>219</c:v>
                </c:pt>
                <c:pt idx="4302">
                  <c:v>219.02</c:v>
                </c:pt>
                <c:pt idx="4303">
                  <c:v>219.03</c:v>
                </c:pt>
                <c:pt idx="4304">
                  <c:v>219.05</c:v>
                </c:pt>
                <c:pt idx="4305">
                  <c:v>219.06</c:v>
                </c:pt>
                <c:pt idx="4306">
                  <c:v>219.08</c:v>
                </c:pt>
                <c:pt idx="4307">
                  <c:v>219.1</c:v>
                </c:pt>
                <c:pt idx="4308">
                  <c:v>219.11</c:v>
                </c:pt>
                <c:pt idx="4309">
                  <c:v>219.12</c:v>
                </c:pt>
                <c:pt idx="4310">
                  <c:v>219.15</c:v>
                </c:pt>
                <c:pt idx="4311">
                  <c:v>219.16</c:v>
                </c:pt>
                <c:pt idx="4312">
                  <c:v>219.17</c:v>
                </c:pt>
                <c:pt idx="4313">
                  <c:v>219.2</c:v>
                </c:pt>
                <c:pt idx="4314">
                  <c:v>219.21</c:v>
                </c:pt>
                <c:pt idx="4315">
                  <c:v>219.22</c:v>
                </c:pt>
                <c:pt idx="4316">
                  <c:v>219.25</c:v>
                </c:pt>
                <c:pt idx="4317">
                  <c:v>219.26</c:v>
                </c:pt>
                <c:pt idx="4318">
                  <c:v>219.27</c:v>
                </c:pt>
                <c:pt idx="4319">
                  <c:v>219.29</c:v>
                </c:pt>
                <c:pt idx="4320">
                  <c:v>219.31</c:v>
                </c:pt>
                <c:pt idx="4321">
                  <c:v>219.32</c:v>
                </c:pt>
                <c:pt idx="4322">
                  <c:v>219.34</c:v>
                </c:pt>
                <c:pt idx="4323">
                  <c:v>219.35</c:v>
                </c:pt>
                <c:pt idx="4324">
                  <c:v>219.36</c:v>
                </c:pt>
                <c:pt idx="4325">
                  <c:v>219.37</c:v>
                </c:pt>
                <c:pt idx="4326">
                  <c:v>219.38</c:v>
                </c:pt>
                <c:pt idx="4327">
                  <c:v>219.41</c:v>
                </c:pt>
                <c:pt idx="4328">
                  <c:v>219.42</c:v>
                </c:pt>
                <c:pt idx="4329">
                  <c:v>219.43</c:v>
                </c:pt>
                <c:pt idx="4330">
                  <c:v>219.45</c:v>
                </c:pt>
                <c:pt idx="4331">
                  <c:v>219.46</c:v>
                </c:pt>
                <c:pt idx="4332">
                  <c:v>219.48</c:v>
                </c:pt>
                <c:pt idx="4333">
                  <c:v>219.5</c:v>
                </c:pt>
                <c:pt idx="4334">
                  <c:v>219.51</c:v>
                </c:pt>
                <c:pt idx="4335">
                  <c:v>219.53</c:v>
                </c:pt>
                <c:pt idx="4336">
                  <c:v>219.54</c:v>
                </c:pt>
                <c:pt idx="4337">
                  <c:v>219.57</c:v>
                </c:pt>
                <c:pt idx="4338">
                  <c:v>219.58</c:v>
                </c:pt>
                <c:pt idx="4339">
                  <c:v>219.6</c:v>
                </c:pt>
                <c:pt idx="4340">
                  <c:v>219.61</c:v>
                </c:pt>
                <c:pt idx="4341">
                  <c:v>219.63</c:v>
                </c:pt>
                <c:pt idx="4342">
                  <c:v>219.65</c:v>
                </c:pt>
                <c:pt idx="4343">
                  <c:v>219.66</c:v>
                </c:pt>
                <c:pt idx="4344">
                  <c:v>219.67</c:v>
                </c:pt>
                <c:pt idx="4345">
                  <c:v>219.7</c:v>
                </c:pt>
                <c:pt idx="4346">
                  <c:v>219.71</c:v>
                </c:pt>
                <c:pt idx="4347">
                  <c:v>219.72</c:v>
                </c:pt>
                <c:pt idx="4348">
                  <c:v>219.75</c:v>
                </c:pt>
                <c:pt idx="4349">
                  <c:v>219.76</c:v>
                </c:pt>
                <c:pt idx="4350">
                  <c:v>219.77</c:v>
                </c:pt>
                <c:pt idx="4351">
                  <c:v>219.79</c:v>
                </c:pt>
                <c:pt idx="4352">
                  <c:v>219.8</c:v>
                </c:pt>
                <c:pt idx="4353">
                  <c:v>219.82</c:v>
                </c:pt>
                <c:pt idx="4354">
                  <c:v>219.84</c:v>
                </c:pt>
                <c:pt idx="4355">
                  <c:v>219.85</c:v>
                </c:pt>
                <c:pt idx="4356">
                  <c:v>219.88</c:v>
                </c:pt>
                <c:pt idx="4357">
                  <c:v>219.89</c:v>
                </c:pt>
                <c:pt idx="4358">
                  <c:v>219.9</c:v>
                </c:pt>
                <c:pt idx="4359">
                  <c:v>219.92</c:v>
                </c:pt>
                <c:pt idx="4360">
                  <c:v>219.93</c:v>
                </c:pt>
                <c:pt idx="4361">
                  <c:v>219.94</c:v>
                </c:pt>
                <c:pt idx="4362">
                  <c:v>219.97</c:v>
                </c:pt>
                <c:pt idx="4363">
                  <c:v>219.98</c:v>
                </c:pt>
                <c:pt idx="4364">
                  <c:v>220</c:v>
                </c:pt>
                <c:pt idx="4365">
                  <c:v>220.01</c:v>
                </c:pt>
                <c:pt idx="4366">
                  <c:v>220.04</c:v>
                </c:pt>
                <c:pt idx="4367">
                  <c:v>220.05</c:v>
                </c:pt>
                <c:pt idx="4368">
                  <c:v>220.06</c:v>
                </c:pt>
                <c:pt idx="4369">
                  <c:v>220.09</c:v>
                </c:pt>
                <c:pt idx="4370">
                  <c:v>220.1</c:v>
                </c:pt>
                <c:pt idx="4371">
                  <c:v>220.11</c:v>
                </c:pt>
                <c:pt idx="4372">
                  <c:v>220.12</c:v>
                </c:pt>
                <c:pt idx="4373">
                  <c:v>220.15</c:v>
                </c:pt>
                <c:pt idx="4374">
                  <c:v>220.16</c:v>
                </c:pt>
                <c:pt idx="4375">
                  <c:v>220.17</c:v>
                </c:pt>
                <c:pt idx="4376">
                  <c:v>220.2</c:v>
                </c:pt>
                <c:pt idx="4377">
                  <c:v>220.21</c:v>
                </c:pt>
                <c:pt idx="4378">
                  <c:v>220.22</c:v>
                </c:pt>
                <c:pt idx="4379">
                  <c:v>220.25</c:v>
                </c:pt>
                <c:pt idx="4380">
                  <c:v>220.26</c:v>
                </c:pt>
                <c:pt idx="4381">
                  <c:v>220.27</c:v>
                </c:pt>
                <c:pt idx="4382">
                  <c:v>220.29</c:v>
                </c:pt>
                <c:pt idx="4383">
                  <c:v>220.3</c:v>
                </c:pt>
                <c:pt idx="4384">
                  <c:v>220.32</c:v>
                </c:pt>
                <c:pt idx="4385">
                  <c:v>220.34</c:v>
                </c:pt>
                <c:pt idx="4386">
                  <c:v>220.35</c:v>
                </c:pt>
                <c:pt idx="4387">
                  <c:v>220.36</c:v>
                </c:pt>
                <c:pt idx="4388">
                  <c:v>220.39</c:v>
                </c:pt>
                <c:pt idx="4389">
                  <c:v>220.4</c:v>
                </c:pt>
                <c:pt idx="4390">
                  <c:v>220.42</c:v>
                </c:pt>
                <c:pt idx="4391">
                  <c:v>220.43</c:v>
                </c:pt>
                <c:pt idx="4392">
                  <c:v>220.45</c:v>
                </c:pt>
                <c:pt idx="4393">
                  <c:v>220.46</c:v>
                </c:pt>
                <c:pt idx="4394">
                  <c:v>220.49</c:v>
                </c:pt>
                <c:pt idx="4395">
                  <c:v>220.5</c:v>
                </c:pt>
                <c:pt idx="4396">
                  <c:v>220.51</c:v>
                </c:pt>
                <c:pt idx="4397">
                  <c:v>220.54</c:v>
                </c:pt>
                <c:pt idx="4398">
                  <c:v>220.55</c:v>
                </c:pt>
                <c:pt idx="4399">
                  <c:v>220.56</c:v>
                </c:pt>
                <c:pt idx="4400">
                  <c:v>220.59</c:v>
                </c:pt>
                <c:pt idx="4401">
                  <c:v>220.6</c:v>
                </c:pt>
                <c:pt idx="4402">
                  <c:v>220.61</c:v>
                </c:pt>
                <c:pt idx="4403">
                  <c:v>220.63</c:v>
                </c:pt>
                <c:pt idx="4404">
                  <c:v>220.64</c:v>
                </c:pt>
                <c:pt idx="4405">
                  <c:v>220.66</c:v>
                </c:pt>
                <c:pt idx="4406">
                  <c:v>220.68</c:v>
                </c:pt>
                <c:pt idx="4407">
                  <c:v>220.69</c:v>
                </c:pt>
                <c:pt idx="4408">
                  <c:v>220.71</c:v>
                </c:pt>
                <c:pt idx="4409">
                  <c:v>220.73</c:v>
                </c:pt>
                <c:pt idx="4410">
                  <c:v>220.74</c:v>
                </c:pt>
                <c:pt idx="4411">
                  <c:v>220.76</c:v>
                </c:pt>
                <c:pt idx="4412">
                  <c:v>220.78</c:v>
                </c:pt>
                <c:pt idx="4413">
                  <c:v>220.79</c:v>
                </c:pt>
                <c:pt idx="4414">
                  <c:v>220.8</c:v>
                </c:pt>
                <c:pt idx="4415">
                  <c:v>220.83</c:v>
                </c:pt>
                <c:pt idx="4416">
                  <c:v>220.84</c:v>
                </c:pt>
                <c:pt idx="4417">
                  <c:v>220.85</c:v>
                </c:pt>
                <c:pt idx="4418">
                  <c:v>220.88</c:v>
                </c:pt>
                <c:pt idx="4419">
                  <c:v>220.89</c:v>
                </c:pt>
                <c:pt idx="4420">
                  <c:v>220.9</c:v>
                </c:pt>
                <c:pt idx="4421">
                  <c:v>220.91</c:v>
                </c:pt>
                <c:pt idx="4422">
                  <c:v>220.94</c:v>
                </c:pt>
                <c:pt idx="4423">
                  <c:v>220.95</c:v>
                </c:pt>
                <c:pt idx="4424">
                  <c:v>220.96</c:v>
                </c:pt>
                <c:pt idx="4425">
                  <c:v>220.99</c:v>
                </c:pt>
                <c:pt idx="4426">
                  <c:v>221</c:v>
                </c:pt>
                <c:pt idx="4427">
                  <c:v>221.01</c:v>
                </c:pt>
                <c:pt idx="4428">
                  <c:v>221.03</c:v>
                </c:pt>
                <c:pt idx="4429">
                  <c:v>221.05</c:v>
                </c:pt>
                <c:pt idx="4430">
                  <c:v>221.07</c:v>
                </c:pt>
                <c:pt idx="4431">
                  <c:v>221.08</c:v>
                </c:pt>
                <c:pt idx="4432">
                  <c:v>221.1</c:v>
                </c:pt>
                <c:pt idx="4433">
                  <c:v>221.11</c:v>
                </c:pt>
                <c:pt idx="4434">
                  <c:v>221.12</c:v>
                </c:pt>
                <c:pt idx="4435">
                  <c:v>221.15</c:v>
                </c:pt>
                <c:pt idx="4436">
                  <c:v>221.16</c:v>
                </c:pt>
                <c:pt idx="4437">
                  <c:v>221.17</c:v>
                </c:pt>
                <c:pt idx="4438">
                  <c:v>221.2</c:v>
                </c:pt>
                <c:pt idx="4439">
                  <c:v>221.21</c:v>
                </c:pt>
                <c:pt idx="4440">
                  <c:v>221.22</c:v>
                </c:pt>
                <c:pt idx="4441">
                  <c:v>221.25</c:v>
                </c:pt>
                <c:pt idx="4442">
                  <c:v>221.26</c:v>
                </c:pt>
                <c:pt idx="4443">
                  <c:v>221.27</c:v>
                </c:pt>
                <c:pt idx="4444">
                  <c:v>221.29</c:v>
                </c:pt>
                <c:pt idx="4445">
                  <c:v>221.31</c:v>
                </c:pt>
                <c:pt idx="4446">
                  <c:v>221.32</c:v>
                </c:pt>
                <c:pt idx="4447">
                  <c:v>221.33</c:v>
                </c:pt>
                <c:pt idx="4448">
                  <c:v>221.36</c:v>
                </c:pt>
                <c:pt idx="4449">
                  <c:v>221.37</c:v>
                </c:pt>
                <c:pt idx="4450">
                  <c:v>221.38</c:v>
                </c:pt>
                <c:pt idx="4451">
                  <c:v>221.41</c:v>
                </c:pt>
                <c:pt idx="4452">
                  <c:v>221.42</c:v>
                </c:pt>
                <c:pt idx="4453">
                  <c:v>221.43</c:v>
                </c:pt>
                <c:pt idx="4454">
                  <c:v>221.46</c:v>
                </c:pt>
                <c:pt idx="4455">
                  <c:v>221.47</c:v>
                </c:pt>
                <c:pt idx="4456">
                  <c:v>221.48</c:v>
                </c:pt>
                <c:pt idx="4457">
                  <c:v>221.5</c:v>
                </c:pt>
                <c:pt idx="4458">
                  <c:v>221.51</c:v>
                </c:pt>
                <c:pt idx="4459">
                  <c:v>221.54</c:v>
                </c:pt>
                <c:pt idx="4460">
                  <c:v>221.55</c:v>
                </c:pt>
                <c:pt idx="4461">
                  <c:v>221.56</c:v>
                </c:pt>
                <c:pt idx="4462">
                  <c:v>221.58</c:v>
                </c:pt>
                <c:pt idx="4463">
                  <c:v>221.6</c:v>
                </c:pt>
                <c:pt idx="4464">
                  <c:v>221.61</c:v>
                </c:pt>
                <c:pt idx="4465">
                  <c:v>221.62</c:v>
                </c:pt>
                <c:pt idx="4466">
                  <c:v>221.65</c:v>
                </c:pt>
                <c:pt idx="4467">
                  <c:v>221.66</c:v>
                </c:pt>
                <c:pt idx="4468">
                  <c:v>221.67</c:v>
                </c:pt>
                <c:pt idx="4469">
                  <c:v>221.69</c:v>
                </c:pt>
                <c:pt idx="4470">
                  <c:v>221.71</c:v>
                </c:pt>
                <c:pt idx="4471">
                  <c:v>221.72</c:v>
                </c:pt>
                <c:pt idx="4472">
                  <c:v>221.74</c:v>
                </c:pt>
                <c:pt idx="4473">
                  <c:v>221.76</c:v>
                </c:pt>
                <c:pt idx="4474">
                  <c:v>221.77</c:v>
                </c:pt>
                <c:pt idx="4475">
                  <c:v>221.79</c:v>
                </c:pt>
                <c:pt idx="4476">
                  <c:v>221.81</c:v>
                </c:pt>
                <c:pt idx="4477">
                  <c:v>221.82</c:v>
                </c:pt>
                <c:pt idx="4478">
                  <c:v>221.84</c:v>
                </c:pt>
                <c:pt idx="4479">
                  <c:v>221.85</c:v>
                </c:pt>
                <c:pt idx="4480">
                  <c:v>221.87</c:v>
                </c:pt>
                <c:pt idx="4481">
                  <c:v>221.89</c:v>
                </c:pt>
                <c:pt idx="4482">
                  <c:v>221.9</c:v>
                </c:pt>
                <c:pt idx="4483">
                  <c:v>221.92</c:v>
                </c:pt>
                <c:pt idx="4484">
                  <c:v>221.93</c:v>
                </c:pt>
                <c:pt idx="4485">
                  <c:v>221.95</c:v>
                </c:pt>
                <c:pt idx="4486">
                  <c:v>221.97</c:v>
                </c:pt>
                <c:pt idx="4487">
                  <c:v>221.98</c:v>
                </c:pt>
                <c:pt idx="4488">
                  <c:v>222</c:v>
                </c:pt>
                <c:pt idx="4489">
                  <c:v>222.02</c:v>
                </c:pt>
                <c:pt idx="4490">
                  <c:v>222.03</c:v>
                </c:pt>
                <c:pt idx="4491">
                  <c:v>222.04</c:v>
                </c:pt>
                <c:pt idx="4492">
                  <c:v>222.06</c:v>
                </c:pt>
                <c:pt idx="4493">
                  <c:v>222.07</c:v>
                </c:pt>
                <c:pt idx="4494">
                  <c:v>222.1</c:v>
                </c:pt>
                <c:pt idx="4495">
                  <c:v>222.11</c:v>
                </c:pt>
                <c:pt idx="4496">
                  <c:v>222.13</c:v>
                </c:pt>
                <c:pt idx="4497">
                  <c:v>222.14</c:v>
                </c:pt>
                <c:pt idx="4498">
                  <c:v>222.16</c:v>
                </c:pt>
                <c:pt idx="4499">
                  <c:v>222.17</c:v>
                </c:pt>
                <c:pt idx="4500">
                  <c:v>222.19</c:v>
                </c:pt>
                <c:pt idx="4501">
                  <c:v>222.21</c:v>
                </c:pt>
                <c:pt idx="4502">
                  <c:v>222.23</c:v>
                </c:pt>
                <c:pt idx="4503">
                  <c:v>222.24</c:v>
                </c:pt>
                <c:pt idx="4504">
                  <c:v>222.26</c:v>
                </c:pt>
                <c:pt idx="4505">
                  <c:v>222.27</c:v>
                </c:pt>
                <c:pt idx="4506">
                  <c:v>222.29</c:v>
                </c:pt>
                <c:pt idx="4507">
                  <c:v>222.3</c:v>
                </c:pt>
                <c:pt idx="4508">
                  <c:v>222.31</c:v>
                </c:pt>
                <c:pt idx="4509">
                  <c:v>222.33</c:v>
                </c:pt>
                <c:pt idx="4510">
                  <c:v>222.34</c:v>
                </c:pt>
                <c:pt idx="4511">
                  <c:v>222.35</c:v>
                </c:pt>
                <c:pt idx="4512">
                  <c:v>222.37</c:v>
                </c:pt>
                <c:pt idx="4513">
                  <c:v>222.38</c:v>
                </c:pt>
                <c:pt idx="4514">
                  <c:v>222.41</c:v>
                </c:pt>
                <c:pt idx="4515">
                  <c:v>222.42</c:v>
                </c:pt>
                <c:pt idx="4516">
                  <c:v>222.43</c:v>
                </c:pt>
                <c:pt idx="4517">
                  <c:v>222.45</c:v>
                </c:pt>
                <c:pt idx="4518">
                  <c:v>222.47</c:v>
                </c:pt>
                <c:pt idx="4519">
                  <c:v>222.48</c:v>
                </c:pt>
                <c:pt idx="4520">
                  <c:v>222.5</c:v>
                </c:pt>
                <c:pt idx="4521">
                  <c:v>222.52</c:v>
                </c:pt>
                <c:pt idx="4522">
                  <c:v>222.53</c:v>
                </c:pt>
                <c:pt idx="4523">
                  <c:v>222.55</c:v>
                </c:pt>
                <c:pt idx="4524">
                  <c:v>222.56</c:v>
                </c:pt>
                <c:pt idx="4525">
                  <c:v>222.58</c:v>
                </c:pt>
                <c:pt idx="4526">
                  <c:v>222.6</c:v>
                </c:pt>
                <c:pt idx="4527">
                  <c:v>222.61</c:v>
                </c:pt>
                <c:pt idx="4528">
                  <c:v>222.62</c:v>
                </c:pt>
                <c:pt idx="4529">
                  <c:v>222.64</c:v>
                </c:pt>
                <c:pt idx="4530">
                  <c:v>222.66</c:v>
                </c:pt>
                <c:pt idx="4531">
                  <c:v>222.68</c:v>
                </c:pt>
                <c:pt idx="4532">
                  <c:v>222.69</c:v>
                </c:pt>
                <c:pt idx="4533">
                  <c:v>222.7</c:v>
                </c:pt>
                <c:pt idx="4534">
                  <c:v>222.72</c:v>
                </c:pt>
                <c:pt idx="4535">
                  <c:v>222.73</c:v>
                </c:pt>
                <c:pt idx="4536">
                  <c:v>222.74</c:v>
                </c:pt>
                <c:pt idx="4537">
                  <c:v>222.75</c:v>
                </c:pt>
                <c:pt idx="4538">
                  <c:v>222.78</c:v>
                </c:pt>
                <c:pt idx="4539">
                  <c:v>222.79</c:v>
                </c:pt>
                <c:pt idx="4540">
                  <c:v>222.81</c:v>
                </c:pt>
                <c:pt idx="4541">
                  <c:v>222.83</c:v>
                </c:pt>
                <c:pt idx="4542">
                  <c:v>222.84</c:v>
                </c:pt>
                <c:pt idx="4543">
                  <c:v>222.85</c:v>
                </c:pt>
                <c:pt idx="4544">
                  <c:v>222.87</c:v>
                </c:pt>
                <c:pt idx="4545">
                  <c:v>222.88</c:v>
                </c:pt>
                <c:pt idx="4546">
                  <c:v>222.9</c:v>
                </c:pt>
                <c:pt idx="4547">
                  <c:v>222.92</c:v>
                </c:pt>
                <c:pt idx="4548">
                  <c:v>222.94</c:v>
                </c:pt>
                <c:pt idx="4549">
                  <c:v>222.95</c:v>
                </c:pt>
                <c:pt idx="4550">
                  <c:v>222.97</c:v>
                </c:pt>
                <c:pt idx="4551">
                  <c:v>222.99</c:v>
                </c:pt>
                <c:pt idx="4552">
                  <c:v>223</c:v>
                </c:pt>
                <c:pt idx="4553">
                  <c:v>223.01</c:v>
                </c:pt>
                <c:pt idx="4554">
                  <c:v>223.04</c:v>
                </c:pt>
                <c:pt idx="4555">
                  <c:v>223.05</c:v>
                </c:pt>
                <c:pt idx="4556">
                  <c:v>223.06</c:v>
                </c:pt>
                <c:pt idx="4557">
                  <c:v>223.08</c:v>
                </c:pt>
                <c:pt idx="4558">
                  <c:v>223.1</c:v>
                </c:pt>
                <c:pt idx="4559">
                  <c:v>223.11</c:v>
                </c:pt>
                <c:pt idx="4560">
                  <c:v>223.13</c:v>
                </c:pt>
                <c:pt idx="4561">
                  <c:v>223.15</c:v>
                </c:pt>
                <c:pt idx="4562">
                  <c:v>223.16</c:v>
                </c:pt>
                <c:pt idx="4563">
                  <c:v>223.17</c:v>
                </c:pt>
                <c:pt idx="4564">
                  <c:v>223.2</c:v>
                </c:pt>
                <c:pt idx="4565">
                  <c:v>223.21</c:v>
                </c:pt>
                <c:pt idx="4566">
                  <c:v>223.22</c:v>
                </c:pt>
                <c:pt idx="4567">
                  <c:v>223.25</c:v>
                </c:pt>
                <c:pt idx="4568">
                  <c:v>223.26</c:v>
                </c:pt>
                <c:pt idx="4569">
                  <c:v>223.27</c:v>
                </c:pt>
                <c:pt idx="4570">
                  <c:v>223.29</c:v>
                </c:pt>
                <c:pt idx="4571">
                  <c:v>223.31</c:v>
                </c:pt>
                <c:pt idx="4572">
                  <c:v>223.32</c:v>
                </c:pt>
                <c:pt idx="4573">
                  <c:v>223.34</c:v>
                </c:pt>
                <c:pt idx="4574">
                  <c:v>223.35</c:v>
                </c:pt>
                <c:pt idx="4575">
                  <c:v>223.36</c:v>
                </c:pt>
                <c:pt idx="4576">
                  <c:v>223.37</c:v>
                </c:pt>
                <c:pt idx="4577">
                  <c:v>223.39</c:v>
                </c:pt>
                <c:pt idx="4578">
                  <c:v>223.4</c:v>
                </c:pt>
                <c:pt idx="4579">
                  <c:v>223.42</c:v>
                </c:pt>
                <c:pt idx="4580">
                  <c:v>223.43</c:v>
                </c:pt>
                <c:pt idx="4581">
                  <c:v>223.44</c:v>
                </c:pt>
                <c:pt idx="4582">
                  <c:v>223.46</c:v>
                </c:pt>
                <c:pt idx="4583">
                  <c:v>223.47</c:v>
                </c:pt>
                <c:pt idx="4584">
                  <c:v>223.48</c:v>
                </c:pt>
                <c:pt idx="4585">
                  <c:v>223.5</c:v>
                </c:pt>
                <c:pt idx="4586">
                  <c:v>223.52</c:v>
                </c:pt>
                <c:pt idx="4587">
                  <c:v>223.53</c:v>
                </c:pt>
                <c:pt idx="4588">
                  <c:v>223.55</c:v>
                </c:pt>
                <c:pt idx="4589">
                  <c:v>223.56</c:v>
                </c:pt>
                <c:pt idx="4590">
                  <c:v>223.58</c:v>
                </c:pt>
                <c:pt idx="4591">
                  <c:v>223.6</c:v>
                </c:pt>
                <c:pt idx="4592">
                  <c:v>223.61</c:v>
                </c:pt>
                <c:pt idx="4593">
                  <c:v>223.63</c:v>
                </c:pt>
                <c:pt idx="4594">
                  <c:v>223.64</c:v>
                </c:pt>
                <c:pt idx="4595">
                  <c:v>223.66</c:v>
                </c:pt>
                <c:pt idx="4596">
                  <c:v>223.67</c:v>
                </c:pt>
                <c:pt idx="4597">
                  <c:v>223.68</c:v>
                </c:pt>
                <c:pt idx="4598">
                  <c:v>223.69</c:v>
                </c:pt>
                <c:pt idx="4599">
                  <c:v>223.7</c:v>
                </c:pt>
                <c:pt idx="4600">
                  <c:v>223.73</c:v>
                </c:pt>
                <c:pt idx="4601">
                  <c:v>223.74</c:v>
                </c:pt>
                <c:pt idx="4602">
                  <c:v>223.75</c:v>
                </c:pt>
                <c:pt idx="4603">
                  <c:v>223.78</c:v>
                </c:pt>
                <c:pt idx="4604">
                  <c:v>223.79</c:v>
                </c:pt>
                <c:pt idx="4605">
                  <c:v>223.8</c:v>
                </c:pt>
                <c:pt idx="4606">
                  <c:v>223.82</c:v>
                </c:pt>
                <c:pt idx="4607">
                  <c:v>223.84</c:v>
                </c:pt>
                <c:pt idx="4608">
                  <c:v>223.85</c:v>
                </c:pt>
                <c:pt idx="4609">
                  <c:v>223.87</c:v>
                </c:pt>
                <c:pt idx="4610">
                  <c:v>223.88</c:v>
                </c:pt>
                <c:pt idx="4611">
                  <c:v>223.9</c:v>
                </c:pt>
                <c:pt idx="4612">
                  <c:v>223.92</c:v>
                </c:pt>
                <c:pt idx="4613">
                  <c:v>223.93</c:v>
                </c:pt>
                <c:pt idx="4614">
                  <c:v>223.94</c:v>
                </c:pt>
                <c:pt idx="4615">
                  <c:v>223.97</c:v>
                </c:pt>
                <c:pt idx="4616">
                  <c:v>223.98</c:v>
                </c:pt>
                <c:pt idx="4617">
                  <c:v>224.01</c:v>
                </c:pt>
                <c:pt idx="4618">
                  <c:v>224.02</c:v>
                </c:pt>
                <c:pt idx="4619">
                  <c:v>224.03</c:v>
                </c:pt>
                <c:pt idx="4620">
                  <c:v>224.04</c:v>
                </c:pt>
                <c:pt idx="4621">
                  <c:v>224.06</c:v>
                </c:pt>
                <c:pt idx="4622">
                  <c:v>224.08</c:v>
                </c:pt>
                <c:pt idx="4623">
                  <c:v>224.09</c:v>
                </c:pt>
                <c:pt idx="4624">
                  <c:v>224.11</c:v>
                </c:pt>
                <c:pt idx="4625">
                  <c:v>224.13</c:v>
                </c:pt>
                <c:pt idx="4626">
                  <c:v>224.14</c:v>
                </c:pt>
                <c:pt idx="4627">
                  <c:v>224.16</c:v>
                </c:pt>
                <c:pt idx="4628">
                  <c:v>224.17</c:v>
                </c:pt>
                <c:pt idx="4629">
                  <c:v>224.2</c:v>
                </c:pt>
                <c:pt idx="4630">
                  <c:v>224.21</c:v>
                </c:pt>
                <c:pt idx="4631">
                  <c:v>224.22</c:v>
                </c:pt>
                <c:pt idx="4632">
                  <c:v>224.24</c:v>
                </c:pt>
                <c:pt idx="4633">
                  <c:v>224.26</c:v>
                </c:pt>
                <c:pt idx="4634">
                  <c:v>224.28</c:v>
                </c:pt>
                <c:pt idx="4635">
                  <c:v>224.29</c:v>
                </c:pt>
                <c:pt idx="4636">
                  <c:v>224.3</c:v>
                </c:pt>
                <c:pt idx="4637">
                  <c:v>224.32</c:v>
                </c:pt>
                <c:pt idx="4638">
                  <c:v>224.34</c:v>
                </c:pt>
                <c:pt idx="4639">
                  <c:v>224.35</c:v>
                </c:pt>
                <c:pt idx="4640">
                  <c:v>224.37</c:v>
                </c:pt>
                <c:pt idx="4641">
                  <c:v>224.38</c:v>
                </c:pt>
                <c:pt idx="4642">
                  <c:v>224.4</c:v>
                </c:pt>
                <c:pt idx="4643">
                  <c:v>224.42</c:v>
                </c:pt>
                <c:pt idx="4644">
                  <c:v>224.43</c:v>
                </c:pt>
                <c:pt idx="4645">
                  <c:v>224.45</c:v>
                </c:pt>
                <c:pt idx="4646">
                  <c:v>224.47</c:v>
                </c:pt>
                <c:pt idx="4647">
                  <c:v>224.49</c:v>
                </c:pt>
                <c:pt idx="4648">
                  <c:v>224.5</c:v>
                </c:pt>
                <c:pt idx="4649">
                  <c:v>224.51</c:v>
                </c:pt>
                <c:pt idx="4650">
                  <c:v>224.54</c:v>
                </c:pt>
                <c:pt idx="4651">
                  <c:v>224.55</c:v>
                </c:pt>
                <c:pt idx="4652">
                  <c:v>224.56</c:v>
                </c:pt>
                <c:pt idx="4653">
                  <c:v>224.58</c:v>
                </c:pt>
                <c:pt idx="4654">
                  <c:v>224.6</c:v>
                </c:pt>
                <c:pt idx="4655">
                  <c:v>224.61</c:v>
                </c:pt>
                <c:pt idx="4656">
                  <c:v>224.63</c:v>
                </c:pt>
                <c:pt idx="4657">
                  <c:v>224.65</c:v>
                </c:pt>
                <c:pt idx="4658">
                  <c:v>224.66</c:v>
                </c:pt>
                <c:pt idx="4659">
                  <c:v>224.67</c:v>
                </c:pt>
                <c:pt idx="4660">
                  <c:v>224.69</c:v>
                </c:pt>
                <c:pt idx="4661">
                  <c:v>224.71</c:v>
                </c:pt>
                <c:pt idx="4662">
                  <c:v>224.72</c:v>
                </c:pt>
                <c:pt idx="4663">
                  <c:v>224.75</c:v>
                </c:pt>
                <c:pt idx="4664">
                  <c:v>224.76</c:v>
                </c:pt>
                <c:pt idx="4665">
                  <c:v>224.77</c:v>
                </c:pt>
                <c:pt idx="4666">
                  <c:v>224.79</c:v>
                </c:pt>
                <c:pt idx="4667">
                  <c:v>224.81</c:v>
                </c:pt>
                <c:pt idx="4668">
                  <c:v>224.82</c:v>
                </c:pt>
                <c:pt idx="4669">
                  <c:v>224.84</c:v>
                </c:pt>
                <c:pt idx="4670">
                  <c:v>224.85</c:v>
                </c:pt>
                <c:pt idx="4671">
                  <c:v>224.87</c:v>
                </c:pt>
                <c:pt idx="4672">
                  <c:v>224.89</c:v>
                </c:pt>
                <c:pt idx="4673">
                  <c:v>224.9</c:v>
                </c:pt>
                <c:pt idx="4674">
                  <c:v>224.91</c:v>
                </c:pt>
                <c:pt idx="4675">
                  <c:v>224.94</c:v>
                </c:pt>
                <c:pt idx="4676">
                  <c:v>224.95</c:v>
                </c:pt>
                <c:pt idx="4677">
                  <c:v>224.97</c:v>
                </c:pt>
                <c:pt idx="4678">
                  <c:v>224.98</c:v>
                </c:pt>
                <c:pt idx="4679">
                  <c:v>225</c:v>
                </c:pt>
                <c:pt idx="4680">
                  <c:v>225.01</c:v>
                </c:pt>
                <c:pt idx="4681">
                  <c:v>225.04</c:v>
                </c:pt>
                <c:pt idx="4682">
                  <c:v>225.05</c:v>
                </c:pt>
                <c:pt idx="4683">
                  <c:v>225.06</c:v>
                </c:pt>
                <c:pt idx="4684">
                  <c:v>225.07</c:v>
                </c:pt>
                <c:pt idx="4685">
                  <c:v>225.1</c:v>
                </c:pt>
                <c:pt idx="4686">
                  <c:v>225.11</c:v>
                </c:pt>
                <c:pt idx="4687">
                  <c:v>225.12</c:v>
                </c:pt>
                <c:pt idx="4688">
                  <c:v>225.15</c:v>
                </c:pt>
                <c:pt idx="4689">
                  <c:v>225.16</c:v>
                </c:pt>
                <c:pt idx="4690">
                  <c:v>225.17</c:v>
                </c:pt>
                <c:pt idx="4691">
                  <c:v>225.19</c:v>
                </c:pt>
                <c:pt idx="4692">
                  <c:v>225.21</c:v>
                </c:pt>
                <c:pt idx="4693">
                  <c:v>225.22</c:v>
                </c:pt>
                <c:pt idx="4694">
                  <c:v>225.24</c:v>
                </c:pt>
                <c:pt idx="4695">
                  <c:v>225.26</c:v>
                </c:pt>
                <c:pt idx="4696">
                  <c:v>225.27</c:v>
                </c:pt>
                <c:pt idx="4697">
                  <c:v>225.28</c:v>
                </c:pt>
                <c:pt idx="4698">
                  <c:v>225.31</c:v>
                </c:pt>
                <c:pt idx="4699">
                  <c:v>225.32</c:v>
                </c:pt>
                <c:pt idx="4700">
                  <c:v>225.33</c:v>
                </c:pt>
                <c:pt idx="4701">
                  <c:v>225.36</c:v>
                </c:pt>
                <c:pt idx="4702">
                  <c:v>225.37</c:v>
                </c:pt>
                <c:pt idx="4703">
                  <c:v>225.38</c:v>
                </c:pt>
                <c:pt idx="4704">
                  <c:v>225.4</c:v>
                </c:pt>
                <c:pt idx="4705">
                  <c:v>225.42</c:v>
                </c:pt>
                <c:pt idx="4706">
                  <c:v>225.43</c:v>
                </c:pt>
                <c:pt idx="4707">
                  <c:v>225.44</c:v>
                </c:pt>
                <c:pt idx="4708">
                  <c:v>225.47</c:v>
                </c:pt>
                <c:pt idx="4709">
                  <c:v>225.48</c:v>
                </c:pt>
                <c:pt idx="4710">
                  <c:v>225.49</c:v>
                </c:pt>
                <c:pt idx="4711">
                  <c:v>225.52</c:v>
                </c:pt>
                <c:pt idx="4712">
                  <c:v>225.53</c:v>
                </c:pt>
                <c:pt idx="4713">
                  <c:v>225.54</c:v>
                </c:pt>
                <c:pt idx="4714">
                  <c:v>225.57</c:v>
                </c:pt>
                <c:pt idx="4715">
                  <c:v>225.58</c:v>
                </c:pt>
                <c:pt idx="4716">
                  <c:v>225.59</c:v>
                </c:pt>
                <c:pt idx="4717">
                  <c:v>225.6</c:v>
                </c:pt>
                <c:pt idx="4718">
                  <c:v>225.63</c:v>
                </c:pt>
                <c:pt idx="4719">
                  <c:v>225.64</c:v>
                </c:pt>
                <c:pt idx="4720">
                  <c:v>225.66</c:v>
                </c:pt>
                <c:pt idx="4721">
                  <c:v>225.68</c:v>
                </c:pt>
                <c:pt idx="4722">
                  <c:v>225.69</c:v>
                </c:pt>
                <c:pt idx="4723">
                  <c:v>225.71</c:v>
                </c:pt>
                <c:pt idx="4724">
                  <c:v>225.72</c:v>
                </c:pt>
                <c:pt idx="4725">
                  <c:v>225.73</c:v>
                </c:pt>
                <c:pt idx="4726">
                  <c:v>225.76</c:v>
                </c:pt>
                <c:pt idx="4727">
                  <c:v>225.77</c:v>
                </c:pt>
                <c:pt idx="4728">
                  <c:v>225.79</c:v>
                </c:pt>
                <c:pt idx="4729">
                  <c:v>225.8</c:v>
                </c:pt>
                <c:pt idx="4730">
                  <c:v>225.82</c:v>
                </c:pt>
                <c:pt idx="4731">
                  <c:v>225.83</c:v>
                </c:pt>
                <c:pt idx="4732">
                  <c:v>225.85</c:v>
                </c:pt>
                <c:pt idx="4733">
                  <c:v>225.86</c:v>
                </c:pt>
                <c:pt idx="4734">
                  <c:v>225.89</c:v>
                </c:pt>
                <c:pt idx="4735">
                  <c:v>225.9</c:v>
                </c:pt>
                <c:pt idx="4736">
                  <c:v>225.92</c:v>
                </c:pt>
                <c:pt idx="4737">
                  <c:v>225.93</c:v>
                </c:pt>
                <c:pt idx="4738">
                  <c:v>225.95</c:v>
                </c:pt>
                <c:pt idx="4739">
                  <c:v>225.96</c:v>
                </c:pt>
                <c:pt idx="4740">
                  <c:v>225.98</c:v>
                </c:pt>
                <c:pt idx="4741">
                  <c:v>226</c:v>
                </c:pt>
                <c:pt idx="4742">
                  <c:v>226.01</c:v>
                </c:pt>
                <c:pt idx="4743">
                  <c:v>226.04</c:v>
                </c:pt>
                <c:pt idx="4744">
                  <c:v>226.05</c:v>
                </c:pt>
                <c:pt idx="4745">
                  <c:v>226.06</c:v>
                </c:pt>
                <c:pt idx="4746">
                  <c:v>226.08</c:v>
                </c:pt>
                <c:pt idx="4747">
                  <c:v>226.1</c:v>
                </c:pt>
                <c:pt idx="4748">
                  <c:v>226.11</c:v>
                </c:pt>
                <c:pt idx="4749">
                  <c:v>226.13</c:v>
                </c:pt>
                <c:pt idx="4750">
                  <c:v>226.14</c:v>
                </c:pt>
                <c:pt idx="4751">
                  <c:v>226.15</c:v>
                </c:pt>
                <c:pt idx="4752">
                  <c:v>226.18</c:v>
                </c:pt>
                <c:pt idx="4753">
                  <c:v>226.19</c:v>
                </c:pt>
                <c:pt idx="4754">
                  <c:v>226.2</c:v>
                </c:pt>
                <c:pt idx="4755">
                  <c:v>226.23</c:v>
                </c:pt>
                <c:pt idx="4756">
                  <c:v>226.24</c:v>
                </c:pt>
                <c:pt idx="4757">
                  <c:v>226.25</c:v>
                </c:pt>
                <c:pt idx="4758">
                  <c:v>226.29</c:v>
                </c:pt>
                <c:pt idx="4759">
                  <c:v>226.3</c:v>
                </c:pt>
                <c:pt idx="4760">
                  <c:v>226.32</c:v>
                </c:pt>
                <c:pt idx="4761">
                  <c:v>226.33</c:v>
                </c:pt>
                <c:pt idx="4762">
                  <c:v>226.36</c:v>
                </c:pt>
                <c:pt idx="4763">
                  <c:v>226.37</c:v>
                </c:pt>
                <c:pt idx="4764">
                  <c:v>226.38</c:v>
                </c:pt>
                <c:pt idx="4765">
                  <c:v>226.41</c:v>
                </c:pt>
                <c:pt idx="4766">
                  <c:v>226.42</c:v>
                </c:pt>
                <c:pt idx="4767">
                  <c:v>226.43</c:v>
                </c:pt>
                <c:pt idx="4768">
                  <c:v>226.44</c:v>
                </c:pt>
                <c:pt idx="4769">
                  <c:v>226.47</c:v>
                </c:pt>
                <c:pt idx="4770">
                  <c:v>226.48</c:v>
                </c:pt>
                <c:pt idx="4771">
                  <c:v>226.49</c:v>
                </c:pt>
                <c:pt idx="4772">
                  <c:v>226.5</c:v>
                </c:pt>
                <c:pt idx="4773">
                  <c:v>226.52</c:v>
                </c:pt>
                <c:pt idx="4774">
                  <c:v>226.53</c:v>
                </c:pt>
                <c:pt idx="4775">
                  <c:v>226.54</c:v>
                </c:pt>
                <c:pt idx="4776">
                  <c:v>226.57</c:v>
                </c:pt>
                <c:pt idx="4777">
                  <c:v>226.58</c:v>
                </c:pt>
                <c:pt idx="4778">
                  <c:v>226.59</c:v>
                </c:pt>
                <c:pt idx="4779">
                  <c:v>226.6</c:v>
                </c:pt>
                <c:pt idx="4780">
                  <c:v>226.63</c:v>
                </c:pt>
                <c:pt idx="4781">
                  <c:v>226.64</c:v>
                </c:pt>
                <c:pt idx="4782">
                  <c:v>226.66</c:v>
                </c:pt>
                <c:pt idx="4783">
                  <c:v>226.68</c:v>
                </c:pt>
                <c:pt idx="4784">
                  <c:v>226.69</c:v>
                </c:pt>
                <c:pt idx="4785">
                  <c:v>226.7</c:v>
                </c:pt>
                <c:pt idx="4786">
                  <c:v>226.73</c:v>
                </c:pt>
                <c:pt idx="4787">
                  <c:v>226.74</c:v>
                </c:pt>
                <c:pt idx="4788">
                  <c:v>226.75</c:v>
                </c:pt>
                <c:pt idx="4789">
                  <c:v>226.78</c:v>
                </c:pt>
                <c:pt idx="4790">
                  <c:v>226.79</c:v>
                </c:pt>
                <c:pt idx="4791">
                  <c:v>226.8</c:v>
                </c:pt>
                <c:pt idx="4792">
                  <c:v>226.82</c:v>
                </c:pt>
                <c:pt idx="4793">
                  <c:v>226.83</c:v>
                </c:pt>
                <c:pt idx="4794">
                  <c:v>226.85</c:v>
                </c:pt>
                <c:pt idx="4795">
                  <c:v>226.87</c:v>
                </c:pt>
                <c:pt idx="4796">
                  <c:v>226.88</c:v>
                </c:pt>
                <c:pt idx="4797">
                  <c:v>226.89</c:v>
                </c:pt>
                <c:pt idx="4798">
                  <c:v>226.9</c:v>
                </c:pt>
                <c:pt idx="4799">
                  <c:v>226.92</c:v>
                </c:pt>
                <c:pt idx="4800">
                  <c:v>226.93</c:v>
                </c:pt>
                <c:pt idx="4801">
                  <c:v>226.95</c:v>
                </c:pt>
                <c:pt idx="4802">
                  <c:v>226.97</c:v>
                </c:pt>
                <c:pt idx="4803">
                  <c:v>226.98</c:v>
                </c:pt>
                <c:pt idx="4804">
                  <c:v>227</c:v>
                </c:pt>
                <c:pt idx="4805">
                  <c:v>227.01</c:v>
                </c:pt>
                <c:pt idx="4806">
                  <c:v>227.02</c:v>
                </c:pt>
                <c:pt idx="4807">
                  <c:v>227.05</c:v>
                </c:pt>
                <c:pt idx="4808">
                  <c:v>227.06</c:v>
                </c:pt>
                <c:pt idx="4809">
                  <c:v>227.08</c:v>
                </c:pt>
                <c:pt idx="4810">
                  <c:v>227.09</c:v>
                </c:pt>
                <c:pt idx="4811">
                  <c:v>227.11</c:v>
                </c:pt>
                <c:pt idx="4812">
                  <c:v>227.12</c:v>
                </c:pt>
                <c:pt idx="4813">
                  <c:v>227.15</c:v>
                </c:pt>
                <c:pt idx="4814">
                  <c:v>227.16</c:v>
                </c:pt>
                <c:pt idx="4815">
                  <c:v>227.18</c:v>
                </c:pt>
                <c:pt idx="4816">
                  <c:v>227.19</c:v>
                </c:pt>
                <c:pt idx="4817">
                  <c:v>227.21</c:v>
                </c:pt>
                <c:pt idx="4818">
                  <c:v>227.22</c:v>
                </c:pt>
                <c:pt idx="4819">
                  <c:v>227.23</c:v>
                </c:pt>
                <c:pt idx="4820">
                  <c:v>227.26</c:v>
                </c:pt>
                <c:pt idx="4821">
                  <c:v>227.27</c:v>
                </c:pt>
                <c:pt idx="4822">
                  <c:v>227.29</c:v>
                </c:pt>
                <c:pt idx="4823">
                  <c:v>227.3</c:v>
                </c:pt>
                <c:pt idx="4824">
                  <c:v>227.32</c:v>
                </c:pt>
                <c:pt idx="4825">
                  <c:v>227.34</c:v>
                </c:pt>
                <c:pt idx="4826">
                  <c:v>227.35</c:v>
                </c:pt>
                <c:pt idx="4827">
                  <c:v>227.36</c:v>
                </c:pt>
                <c:pt idx="4828">
                  <c:v>227.39</c:v>
                </c:pt>
                <c:pt idx="4829">
                  <c:v>227.4</c:v>
                </c:pt>
                <c:pt idx="4830">
                  <c:v>227.41</c:v>
                </c:pt>
                <c:pt idx="4831">
                  <c:v>227.42</c:v>
                </c:pt>
                <c:pt idx="4832">
                  <c:v>227.44</c:v>
                </c:pt>
                <c:pt idx="4833">
                  <c:v>227.45</c:v>
                </c:pt>
                <c:pt idx="4834">
                  <c:v>227.46</c:v>
                </c:pt>
                <c:pt idx="4835">
                  <c:v>227.48</c:v>
                </c:pt>
                <c:pt idx="4836">
                  <c:v>227.5</c:v>
                </c:pt>
                <c:pt idx="4837">
                  <c:v>227.52</c:v>
                </c:pt>
                <c:pt idx="4838">
                  <c:v>227.53</c:v>
                </c:pt>
                <c:pt idx="4839">
                  <c:v>227.54</c:v>
                </c:pt>
                <c:pt idx="4840">
                  <c:v>227.57</c:v>
                </c:pt>
                <c:pt idx="4841">
                  <c:v>227.58</c:v>
                </c:pt>
                <c:pt idx="4842">
                  <c:v>227.59</c:v>
                </c:pt>
                <c:pt idx="4843">
                  <c:v>227.61</c:v>
                </c:pt>
                <c:pt idx="4844">
                  <c:v>227.63</c:v>
                </c:pt>
                <c:pt idx="4845">
                  <c:v>227.64</c:v>
                </c:pt>
                <c:pt idx="4846">
                  <c:v>227.66</c:v>
                </c:pt>
                <c:pt idx="4847">
                  <c:v>227.68</c:v>
                </c:pt>
                <c:pt idx="4848">
                  <c:v>227.69</c:v>
                </c:pt>
                <c:pt idx="4849">
                  <c:v>227.7</c:v>
                </c:pt>
                <c:pt idx="4850">
                  <c:v>227.73</c:v>
                </c:pt>
                <c:pt idx="4851">
                  <c:v>227.74</c:v>
                </c:pt>
                <c:pt idx="4852">
                  <c:v>227.76</c:v>
                </c:pt>
                <c:pt idx="4853">
                  <c:v>227.77</c:v>
                </c:pt>
                <c:pt idx="4854">
                  <c:v>227.79</c:v>
                </c:pt>
                <c:pt idx="4855">
                  <c:v>227.8</c:v>
                </c:pt>
                <c:pt idx="4856">
                  <c:v>227.82</c:v>
                </c:pt>
                <c:pt idx="4857">
                  <c:v>227.84</c:v>
                </c:pt>
                <c:pt idx="4858">
                  <c:v>227.85</c:v>
                </c:pt>
                <c:pt idx="4859">
                  <c:v>227.86</c:v>
                </c:pt>
                <c:pt idx="4860">
                  <c:v>227.89</c:v>
                </c:pt>
                <c:pt idx="4861">
                  <c:v>227.9</c:v>
                </c:pt>
                <c:pt idx="4862">
                  <c:v>227.91</c:v>
                </c:pt>
                <c:pt idx="4863">
                  <c:v>227.94</c:v>
                </c:pt>
                <c:pt idx="4864">
                  <c:v>227.95</c:v>
                </c:pt>
                <c:pt idx="4865">
                  <c:v>227.96</c:v>
                </c:pt>
                <c:pt idx="4866">
                  <c:v>227.98</c:v>
                </c:pt>
                <c:pt idx="4867">
                  <c:v>228</c:v>
                </c:pt>
                <c:pt idx="4868">
                  <c:v>228.01</c:v>
                </c:pt>
                <c:pt idx="4869">
                  <c:v>228.03</c:v>
                </c:pt>
                <c:pt idx="4870">
                  <c:v>228.04</c:v>
                </c:pt>
                <c:pt idx="4871">
                  <c:v>228.07</c:v>
                </c:pt>
                <c:pt idx="4872">
                  <c:v>228.08</c:v>
                </c:pt>
                <c:pt idx="4873">
                  <c:v>228.09</c:v>
                </c:pt>
                <c:pt idx="4874">
                  <c:v>228.1</c:v>
                </c:pt>
                <c:pt idx="4875">
                  <c:v>228.13</c:v>
                </c:pt>
                <c:pt idx="4876">
                  <c:v>228.14</c:v>
                </c:pt>
                <c:pt idx="4877">
                  <c:v>228.15</c:v>
                </c:pt>
                <c:pt idx="4878">
                  <c:v>228.18</c:v>
                </c:pt>
                <c:pt idx="4879">
                  <c:v>228.19</c:v>
                </c:pt>
                <c:pt idx="4880">
                  <c:v>228.21</c:v>
                </c:pt>
                <c:pt idx="4881">
                  <c:v>228.22</c:v>
                </c:pt>
                <c:pt idx="4882">
                  <c:v>228.23</c:v>
                </c:pt>
                <c:pt idx="4883">
                  <c:v>228.24</c:v>
                </c:pt>
                <c:pt idx="4884">
                  <c:v>228.26</c:v>
                </c:pt>
                <c:pt idx="4885">
                  <c:v>228.27</c:v>
                </c:pt>
                <c:pt idx="4886">
                  <c:v>228.29</c:v>
                </c:pt>
                <c:pt idx="4887">
                  <c:v>228.3</c:v>
                </c:pt>
                <c:pt idx="4888">
                  <c:v>228.32</c:v>
                </c:pt>
                <c:pt idx="4889">
                  <c:v>228.34</c:v>
                </c:pt>
                <c:pt idx="4890">
                  <c:v>228.35</c:v>
                </c:pt>
                <c:pt idx="4891">
                  <c:v>228.37</c:v>
                </c:pt>
                <c:pt idx="4892">
                  <c:v>228.38</c:v>
                </c:pt>
                <c:pt idx="4893">
                  <c:v>228.41</c:v>
                </c:pt>
                <c:pt idx="4894">
                  <c:v>228.42</c:v>
                </c:pt>
                <c:pt idx="4895">
                  <c:v>228.43</c:v>
                </c:pt>
                <c:pt idx="4896">
                  <c:v>228.45</c:v>
                </c:pt>
                <c:pt idx="4897">
                  <c:v>228.47</c:v>
                </c:pt>
                <c:pt idx="4898">
                  <c:v>228.48</c:v>
                </c:pt>
                <c:pt idx="4899">
                  <c:v>228.49</c:v>
                </c:pt>
                <c:pt idx="4900">
                  <c:v>228.52</c:v>
                </c:pt>
                <c:pt idx="4901">
                  <c:v>228.53</c:v>
                </c:pt>
                <c:pt idx="4902">
                  <c:v>228.54</c:v>
                </c:pt>
                <c:pt idx="4903">
                  <c:v>228.57</c:v>
                </c:pt>
                <c:pt idx="4904">
                  <c:v>228.58</c:v>
                </c:pt>
                <c:pt idx="4905">
                  <c:v>228.59</c:v>
                </c:pt>
                <c:pt idx="4906">
                  <c:v>228.62</c:v>
                </c:pt>
                <c:pt idx="4907">
                  <c:v>228.63</c:v>
                </c:pt>
                <c:pt idx="4908">
                  <c:v>228.64</c:v>
                </c:pt>
                <c:pt idx="4909">
                  <c:v>228.65</c:v>
                </c:pt>
                <c:pt idx="4910">
                  <c:v>228.67</c:v>
                </c:pt>
                <c:pt idx="4911">
                  <c:v>228.69</c:v>
                </c:pt>
                <c:pt idx="4912">
                  <c:v>228.71</c:v>
                </c:pt>
                <c:pt idx="4913">
                  <c:v>228.72</c:v>
                </c:pt>
                <c:pt idx="4914">
                  <c:v>228.74</c:v>
                </c:pt>
                <c:pt idx="4915">
                  <c:v>228.76</c:v>
                </c:pt>
                <c:pt idx="4916">
                  <c:v>228.77</c:v>
                </c:pt>
                <c:pt idx="4917">
                  <c:v>228.78</c:v>
                </c:pt>
                <c:pt idx="4918">
                  <c:v>228.81</c:v>
                </c:pt>
                <c:pt idx="4919">
                  <c:v>228.82</c:v>
                </c:pt>
                <c:pt idx="4920">
                  <c:v>228.83</c:v>
                </c:pt>
                <c:pt idx="4921">
                  <c:v>228.85</c:v>
                </c:pt>
                <c:pt idx="4922">
                  <c:v>228.87</c:v>
                </c:pt>
                <c:pt idx="4923">
                  <c:v>228.88</c:v>
                </c:pt>
                <c:pt idx="4924">
                  <c:v>228.91</c:v>
                </c:pt>
                <c:pt idx="4925">
                  <c:v>228.92</c:v>
                </c:pt>
                <c:pt idx="4926">
                  <c:v>228.93</c:v>
                </c:pt>
                <c:pt idx="4927">
                  <c:v>228.96</c:v>
                </c:pt>
                <c:pt idx="4928">
                  <c:v>228.97</c:v>
                </c:pt>
                <c:pt idx="4929">
                  <c:v>228.98</c:v>
                </c:pt>
                <c:pt idx="4930">
                  <c:v>228.99</c:v>
                </c:pt>
                <c:pt idx="4931">
                  <c:v>229.02</c:v>
                </c:pt>
                <c:pt idx="4932">
                  <c:v>229.03</c:v>
                </c:pt>
                <c:pt idx="4933">
                  <c:v>229.04</c:v>
                </c:pt>
                <c:pt idx="4934">
                  <c:v>229.07</c:v>
                </c:pt>
                <c:pt idx="4935">
                  <c:v>229.08</c:v>
                </c:pt>
                <c:pt idx="4936">
                  <c:v>229.09</c:v>
                </c:pt>
                <c:pt idx="4937">
                  <c:v>229.12</c:v>
                </c:pt>
                <c:pt idx="4938">
                  <c:v>229.13</c:v>
                </c:pt>
                <c:pt idx="4939">
                  <c:v>229.14</c:v>
                </c:pt>
                <c:pt idx="4940">
                  <c:v>229.16</c:v>
                </c:pt>
                <c:pt idx="4941">
                  <c:v>229.18</c:v>
                </c:pt>
                <c:pt idx="4942">
                  <c:v>229.19</c:v>
                </c:pt>
                <c:pt idx="4943">
                  <c:v>229.2</c:v>
                </c:pt>
                <c:pt idx="4944">
                  <c:v>229.23</c:v>
                </c:pt>
                <c:pt idx="4945">
                  <c:v>229.24</c:v>
                </c:pt>
                <c:pt idx="4946">
                  <c:v>229.25</c:v>
                </c:pt>
                <c:pt idx="4947">
                  <c:v>229.28</c:v>
                </c:pt>
                <c:pt idx="4948">
                  <c:v>229.29</c:v>
                </c:pt>
                <c:pt idx="4949">
                  <c:v>229.3</c:v>
                </c:pt>
                <c:pt idx="4950">
                  <c:v>229.32</c:v>
                </c:pt>
                <c:pt idx="4951">
                  <c:v>229.34</c:v>
                </c:pt>
                <c:pt idx="4952">
                  <c:v>229.35</c:v>
                </c:pt>
                <c:pt idx="4953">
                  <c:v>229.37</c:v>
                </c:pt>
                <c:pt idx="4954">
                  <c:v>229.4</c:v>
                </c:pt>
                <c:pt idx="4955">
                  <c:v>229.42</c:v>
                </c:pt>
                <c:pt idx="4956">
                  <c:v>229.43</c:v>
                </c:pt>
                <c:pt idx="4957">
                  <c:v>229.44</c:v>
                </c:pt>
                <c:pt idx="4958">
                  <c:v>229.47</c:v>
                </c:pt>
                <c:pt idx="4959">
                  <c:v>229.48</c:v>
                </c:pt>
                <c:pt idx="4960">
                  <c:v>229.49</c:v>
                </c:pt>
                <c:pt idx="4961">
                  <c:v>229.52</c:v>
                </c:pt>
                <c:pt idx="4962">
                  <c:v>229.53</c:v>
                </c:pt>
                <c:pt idx="4963">
                  <c:v>229.54</c:v>
                </c:pt>
                <c:pt idx="4964">
                  <c:v>229.56</c:v>
                </c:pt>
                <c:pt idx="4965">
                  <c:v>229.58</c:v>
                </c:pt>
                <c:pt idx="4966">
                  <c:v>229.59</c:v>
                </c:pt>
                <c:pt idx="4967">
                  <c:v>229.6</c:v>
                </c:pt>
                <c:pt idx="4968">
                  <c:v>229.63</c:v>
                </c:pt>
                <c:pt idx="4969">
                  <c:v>229.64</c:v>
                </c:pt>
                <c:pt idx="4970">
                  <c:v>229.66</c:v>
                </c:pt>
                <c:pt idx="4971">
                  <c:v>229.68</c:v>
                </c:pt>
                <c:pt idx="4972">
                  <c:v>229.69</c:v>
                </c:pt>
                <c:pt idx="4973">
                  <c:v>229.71</c:v>
                </c:pt>
                <c:pt idx="4974">
                  <c:v>229.72</c:v>
                </c:pt>
                <c:pt idx="4975">
                  <c:v>229.73</c:v>
                </c:pt>
                <c:pt idx="4976">
                  <c:v>229.76</c:v>
                </c:pt>
                <c:pt idx="4977">
                  <c:v>229.77</c:v>
                </c:pt>
                <c:pt idx="4978">
                  <c:v>229.78</c:v>
                </c:pt>
                <c:pt idx="4979">
                  <c:v>229.81</c:v>
                </c:pt>
                <c:pt idx="4980">
                  <c:v>229.82</c:v>
                </c:pt>
                <c:pt idx="4981">
                  <c:v>229.83</c:v>
                </c:pt>
                <c:pt idx="4982">
                  <c:v>229.86</c:v>
                </c:pt>
                <c:pt idx="4983">
                  <c:v>229.87</c:v>
                </c:pt>
                <c:pt idx="4984">
                  <c:v>229.88</c:v>
                </c:pt>
                <c:pt idx="4985">
                  <c:v>229.89</c:v>
                </c:pt>
                <c:pt idx="4986">
                  <c:v>229.92</c:v>
                </c:pt>
                <c:pt idx="4987">
                  <c:v>229.93</c:v>
                </c:pt>
                <c:pt idx="4988">
                  <c:v>229.94</c:v>
                </c:pt>
                <c:pt idx="4989">
                  <c:v>229.97</c:v>
                </c:pt>
                <c:pt idx="4990">
                  <c:v>229.98</c:v>
                </c:pt>
                <c:pt idx="4991">
                  <c:v>230</c:v>
                </c:pt>
                <c:pt idx="4992">
                  <c:v>230.01</c:v>
                </c:pt>
                <c:pt idx="4993">
                  <c:v>230.03</c:v>
                </c:pt>
                <c:pt idx="4994">
                  <c:v>230.05</c:v>
                </c:pt>
                <c:pt idx="4995">
                  <c:v>230.06</c:v>
                </c:pt>
                <c:pt idx="4996">
                  <c:v>230.07</c:v>
                </c:pt>
                <c:pt idx="4997">
                  <c:v>230.1</c:v>
                </c:pt>
                <c:pt idx="4998">
                  <c:v>230.11</c:v>
                </c:pt>
                <c:pt idx="4999">
                  <c:v>230.12</c:v>
                </c:pt>
                <c:pt idx="5000">
                  <c:v>230.15</c:v>
                </c:pt>
                <c:pt idx="5001">
                  <c:v>230.16</c:v>
                </c:pt>
                <c:pt idx="5002">
                  <c:v>230.17</c:v>
                </c:pt>
                <c:pt idx="5003">
                  <c:v>230.2</c:v>
                </c:pt>
                <c:pt idx="5004">
                  <c:v>230.21</c:v>
                </c:pt>
                <c:pt idx="5005">
                  <c:v>230.22</c:v>
                </c:pt>
                <c:pt idx="5006">
                  <c:v>230.23</c:v>
                </c:pt>
                <c:pt idx="5007">
                  <c:v>230.26</c:v>
                </c:pt>
                <c:pt idx="5008">
                  <c:v>230.27</c:v>
                </c:pt>
                <c:pt idx="5009">
                  <c:v>230.29</c:v>
                </c:pt>
                <c:pt idx="5010">
                  <c:v>230.31</c:v>
                </c:pt>
                <c:pt idx="5011">
                  <c:v>230.32</c:v>
                </c:pt>
                <c:pt idx="5012">
                  <c:v>230.33</c:v>
                </c:pt>
                <c:pt idx="5013">
                  <c:v>230.35</c:v>
                </c:pt>
                <c:pt idx="5014">
                  <c:v>230.36</c:v>
                </c:pt>
                <c:pt idx="5015">
                  <c:v>230.37</c:v>
                </c:pt>
                <c:pt idx="5016">
                  <c:v>230.38</c:v>
                </c:pt>
                <c:pt idx="5017">
                  <c:v>230.39</c:v>
                </c:pt>
                <c:pt idx="5018">
                  <c:v>230.42</c:v>
                </c:pt>
                <c:pt idx="5019">
                  <c:v>230.43</c:v>
                </c:pt>
                <c:pt idx="5020">
                  <c:v>230.44</c:v>
                </c:pt>
                <c:pt idx="5021">
                  <c:v>230.47</c:v>
                </c:pt>
                <c:pt idx="5022">
                  <c:v>230.48</c:v>
                </c:pt>
                <c:pt idx="5023">
                  <c:v>230.49</c:v>
                </c:pt>
                <c:pt idx="5024">
                  <c:v>230.52</c:v>
                </c:pt>
                <c:pt idx="5025">
                  <c:v>230.53</c:v>
                </c:pt>
                <c:pt idx="5026">
                  <c:v>230.54</c:v>
                </c:pt>
                <c:pt idx="5027">
                  <c:v>230.56</c:v>
                </c:pt>
                <c:pt idx="5028">
                  <c:v>230.58</c:v>
                </c:pt>
                <c:pt idx="5029">
                  <c:v>230.59</c:v>
                </c:pt>
                <c:pt idx="5030">
                  <c:v>230.6</c:v>
                </c:pt>
                <c:pt idx="5031">
                  <c:v>230.63</c:v>
                </c:pt>
                <c:pt idx="5032">
                  <c:v>230.65</c:v>
                </c:pt>
                <c:pt idx="5033">
                  <c:v>230.68</c:v>
                </c:pt>
                <c:pt idx="5034">
                  <c:v>230.69</c:v>
                </c:pt>
                <c:pt idx="5035">
                  <c:v>230.7</c:v>
                </c:pt>
                <c:pt idx="5036">
                  <c:v>230.73</c:v>
                </c:pt>
                <c:pt idx="5037">
                  <c:v>230.74</c:v>
                </c:pt>
                <c:pt idx="5038">
                  <c:v>230.75</c:v>
                </c:pt>
                <c:pt idx="5039">
                  <c:v>230.77</c:v>
                </c:pt>
                <c:pt idx="5040">
                  <c:v>230.79</c:v>
                </c:pt>
                <c:pt idx="5041">
                  <c:v>230.8</c:v>
                </c:pt>
                <c:pt idx="5042">
                  <c:v>230.82</c:v>
                </c:pt>
                <c:pt idx="5043">
                  <c:v>230.84</c:v>
                </c:pt>
                <c:pt idx="5044">
                  <c:v>230.85</c:v>
                </c:pt>
                <c:pt idx="5045">
                  <c:v>230.87</c:v>
                </c:pt>
                <c:pt idx="5046">
                  <c:v>230.88</c:v>
                </c:pt>
                <c:pt idx="5047">
                  <c:v>230.9</c:v>
                </c:pt>
                <c:pt idx="5048">
                  <c:v>230.91</c:v>
                </c:pt>
                <c:pt idx="5049">
                  <c:v>230.93</c:v>
                </c:pt>
                <c:pt idx="5050">
                  <c:v>230.94</c:v>
                </c:pt>
                <c:pt idx="5051">
                  <c:v>230.97</c:v>
                </c:pt>
                <c:pt idx="5052">
                  <c:v>230.98</c:v>
                </c:pt>
                <c:pt idx="5053">
                  <c:v>231</c:v>
                </c:pt>
                <c:pt idx="5054">
                  <c:v>231.01</c:v>
                </c:pt>
                <c:pt idx="5055">
                  <c:v>231.03</c:v>
                </c:pt>
                <c:pt idx="5056">
                  <c:v>231.04</c:v>
                </c:pt>
                <c:pt idx="5057">
                  <c:v>231.07</c:v>
                </c:pt>
                <c:pt idx="5058">
                  <c:v>231.08</c:v>
                </c:pt>
                <c:pt idx="5059">
                  <c:v>231.09</c:v>
                </c:pt>
                <c:pt idx="5060">
                  <c:v>231.11</c:v>
                </c:pt>
                <c:pt idx="5061">
                  <c:v>231.12</c:v>
                </c:pt>
                <c:pt idx="5062">
                  <c:v>231.14</c:v>
                </c:pt>
                <c:pt idx="5063">
                  <c:v>231.16</c:v>
                </c:pt>
                <c:pt idx="5064">
                  <c:v>231.17</c:v>
                </c:pt>
                <c:pt idx="5065">
                  <c:v>231.2</c:v>
                </c:pt>
                <c:pt idx="5066">
                  <c:v>231.21</c:v>
                </c:pt>
                <c:pt idx="5067">
                  <c:v>231.22</c:v>
                </c:pt>
                <c:pt idx="5068">
                  <c:v>231.24</c:v>
                </c:pt>
                <c:pt idx="5069">
                  <c:v>231.26</c:v>
                </c:pt>
                <c:pt idx="5070">
                  <c:v>231.28</c:v>
                </c:pt>
                <c:pt idx="5071">
                  <c:v>231.29</c:v>
                </c:pt>
                <c:pt idx="5072">
                  <c:v>231.3</c:v>
                </c:pt>
                <c:pt idx="5073">
                  <c:v>231.33</c:v>
                </c:pt>
                <c:pt idx="5074">
                  <c:v>231.34</c:v>
                </c:pt>
                <c:pt idx="5075">
                  <c:v>231.35</c:v>
                </c:pt>
                <c:pt idx="5076">
                  <c:v>231.36</c:v>
                </c:pt>
                <c:pt idx="5077">
                  <c:v>231.39</c:v>
                </c:pt>
                <c:pt idx="5078">
                  <c:v>231.4</c:v>
                </c:pt>
                <c:pt idx="5079">
                  <c:v>231.41</c:v>
                </c:pt>
                <c:pt idx="5080">
                  <c:v>231.43</c:v>
                </c:pt>
                <c:pt idx="5081">
                  <c:v>231.45</c:v>
                </c:pt>
                <c:pt idx="5082">
                  <c:v>231.47</c:v>
                </c:pt>
                <c:pt idx="5083">
                  <c:v>231.48</c:v>
                </c:pt>
                <c:pt idx="5084">
                  <c:v>231.5</c:v>
                </c:pt>
                <c:pt idx="5085">
                  <c:v>231.52</c:v>
                </c:pt>
                <c:pt idx="5086">
                  <c:v>231.53</c:v>
                </c:pt>
                <c:pt idx="5087">
                  <c:v>231.54</c:v>
                </c:pt>
                <c:pt idx="5088">
                  <c:v>231.57</c:v>
                </c:pt>
                <c:pt idx="5089">
                  <c:v>231.58</c:v>
                </c:pt>
                <c:pt idx="5090">
                  <c:v>231.59</c:v>
                </c:pt>
                <c:pt idx="5091">
                  <c:v>231.6</c:v>
                </c:pt>
                <c:pt idx="5092">
                  <c:v>231.62</c:v>
                </c:pt>
                <c:pt idx="5093">
                  <c:v>231.63</c:v>
                </c:pt>
                <c:pt idx="5094">
                  <c:v>231.64</c:v>
                </c:pt>
                <c:pt idx="5095">
                  <c:v>231.65</c:v>
                </c:pt>
                <c:pt idx="5096">
                  <c:v>231.68</c:v>
                </c:pt>
                <c:pt idx="5097">
                  <c:v>231.69</c:v>
                </c:pt>
                <c:pt idx="5098">
                  <c:v>231.7</c:v>
                </c:pt>
                <c:pt idx="5099">
                  <c:v>231.73</c:v>
                </c:pt>
                <c:pt idx="5100">
                  <c:v>231.74</c:v>
                </c:pt>
                <c:pt idx="5101">
                  <c:v>231.75</c:v>
                </c:pt>
                <c:pt idx="5102">
                  <c:v>231.78</c:v>
                </c:pt>
                <c:pt idx="5103">
                  <c:v>231.79</c:v>
                </c:pt>
                <c:pt idx="5104">
                  <c:v>231.8</c:v>
                </c:pt>
                <c:pt idx="5105">
                  <c:v>231.83</c:v>
                </c:pt>
                <c:pt idx="5106">
                  <c:v>231.84</c:v>
                </c:pt>
                <c:pt idx="5107">
                  <c:v>231.85</c:v>
                </c:pt>
                <c:pt idx="5108">
                  <c:v>231.86</c:v>
                </c:pt>
                <c:pt idx="5109">
                  <c:v>231.89</c:v>
                </c:pt>
                <c:pt idx="5110">
                  <c:v>231.9</c:v>
                </c:pt>
                <c:pt idx="5111">
                  <c:v>231.91</c:v>
                </c:pt>
                <c:pt idx="5112">
                  <c:v>231.93</c:v>
                </c:pt>
                <c:pt idx="5113">
                  <c:v>231.95</c:v>
                </c:pt>
                <c:pt idx="5114">
                  <c:v>231.97</c:v>
                </c:pt>
                <c:pt idx="5115">
                  <c:v>231.98</c:v>
                </c:pt>
                <c:pt idx="5116">
                  <c:v>232</c:v>
                </c:pt>
                <c:pt idx="5117">
                  <c:v>232.01</c:v>
                </c:pt>
                <c:pt idx="5118">
                  <c:v>232.03</c:v>
                </c:pt>
                <c:pt idx="5119">
                  <c:v>232.05</c:v>
                </c:pt>
                <c:pt idx="5120">
                  <c:v>232.06</c:v>
                </c:pt>
                <c:pt idx="5121">
                  <c:v>232.07</c:v>
                </c:pt>
                <c:pt idx="5122">
                  <c:v>232.1</c:v>
                </c:pt>
                <c:pt idx="5123">
                  <c:v>232.11</c:v>
                </c:pt>
                <c:pt idx="5124">
                  <c:v>232.12</c:v>
                </c:pt>
                <c:pt idx="5125">
                  <c:v>232.14</c:v>
                </c:pt>
                <c:pt idx="5126">
                  <c:v>232.16</c:v>
                </c:pt>
                <c:pt idx="5127">
                  <c:v>232.17</c:v>
                </c:pt>
                <c:pt idx="5128">
                  <c:v>232.19</c:v>
                </c:pt>
                <c:pt idx="5129">
                  <c:v>232.21</c:v>
                </c:pt>
                <c:pt idx="5130">
                  <c:v>232.22</c:v>
                </c:pt>
                <c:pt idx="5131">
                  <c:v>232.24</c:v>
                </c:pt>
                <c:pt idx="5132">
                  <c:v>232.25</c:v>
                </c:pt>
                <c:pt idx="5133">
                  <c:v>232.27</c:v>
                </c:pt>
                <c:pt idx="5134">
                  <c:v>232.29</c:v>
                </c:pt>
                <c:pt idx="5135">
                  <c:v>232.3</c:v>
                </c:pt>
                <c:pt idx="5136">
                  <c:v>232.32</c:v>
                </c:pt>
                <c:pt idx="5137">
                  <c:v>232.33</c:v>
                </c:pt>
                <c:pt idx="5138">
                  <c:v>232.36</c:v>
                </c:pt>
                <c:pt idx="5139">
                  <c:v>232.37</c:v>
                </c:pt>
                <c:pt idx="5140">
                  <c:v>232.38</c:v>
                </c:pt>
                <c:pt idx="5141">
                  <c:v>232.41</c:v>
                </c:pt>
                <c:pt idx="5142">
                  <c:v>232.42</c:v>
                </c:pt>
                <c:pt idx="5143">
                  <c:v>232.43</c:v>
                </c:pt>
                <c:pt idx="5144">
                  <c:v>232.45</c:v>
                </c:pt>
                <c:pt idx="5145">
                  <c:v>232.47</c:v>
                </c:pt>
                <c:pt idx="5146">
                  <c:v>232.48</c:v>
                </c:pt>
                <c:pt idx="5147">
                  <c:v>232.5</c:v>
                </c:pt>
                <c:pt idx="5148">
                  <c:v>232.51</c:v>
                </c:pt>
                <c:pt idx="5149">
                  <c:v>232.53</c:v>
                </c:pt>
                <c:pt idx="5150">
                  <c:v>232.55</c:v>
                </c:pt>
                <c:pt idx="5151">
                  <c:v>232.56</c:v>
                </c:pt>
                <c:pt idx="5152">
                  <c:v>232.58</c:v>
                </c:pt>
                <c:pt idx="5153">
                  <c:v>232.59</c:v>
                </c:pt>
                <c:pt idx="5154">
                  <c:v>232.61</c:v>
                </c:pt>
                <c:pt idx="5155">
                  <c:v>232.63</c:v>
                </c:pt>
                <c:pt idx="5156">
                  <c:v>232.64</c:v>
                </c:pt>
                <c:pt idx="5157">
                  <c:v>232.66</c:v>
                </c:pt>
                <c:pt idx="5158">
                  <c:v>232.67</c:v>
                </c:pt>
                <c:pt idx="5159">
                  <c:v>232.68</c:v>
                </c:pt>
                <c:pt idx="5160">
                  <c:v>232.71</c:v>
                </c:pt>
                <c:pt idx="5161">
                  <c:v>232.72</c:v>
                </c:pt>
                <c:pt idx="5162">
                  <c:v>232.73</c:v>
                </c:pt>
                <c:pt idx="5163">
                  <c:v>232.76</c:v>
                </c:pt>
                <c:pt idx="5164">
                  <c:v>232.77</c:v>
                </c:pt>
                <c:pt idx="5165">
                  <c:v>232.78</c:v>
                </c:pt>
                <c:pt idx="5166">
                  <c:v>232.81</c:v>
                </c:pt>
                <c:pt idx="5167">
                  <c:v>232.82</c:v>
                </c:pt>
                <c:pt idx="5168">
                  <c:v>232.83</c:v>
                </c:pt>
                <c:pt idx="5169">
                  <c:v>232.85</c:v>
                </c:pt>
                <c:pt idx="5170">
                  <c:v>232.87</c:v>
                </c:pt>
                <c:pt idx="5171">
                  <c:v>232.88</c:v>
                </c:pt>
                <c:pt idx="5172">
                  <c:v>232.9</c:v>
                </c:pt>
                <c:pt idx="5173">
                  <c:v>232.92</c:v>
                </c:pt>
                <c:pt idx="5174">
                  <c:v>232.93</c:v>
                </c:pt>
                <c:pt idx="5175">
                  <c:v>232.95</c:v>
                </c:pt>
                <c:pt idx="5176">
                  <c:v>232.96</c:v>
                </c:pt>
                <c:pt idx="5177">
                  <c:v>232.99</c:v>
                </c:pt>
                <c:pt idx="5178">
                  <c:v>233</c:v>
                </c:pt>
                <c:pt idx="5179">
                  <c:v>233.01</c:v>
                </c:pt>
                <c:pt idx="5180">
                  <c:v>233.04</c:v>
                </c:pt>
                <c:pt idx="5181">
                  <c:v>233.05</c:v>
                </c:pt>
                <c:pt idx="5182">
                  <c:v>233.06</c:v>
                </c:pt>
                <c:pt idx="5183">
                  <c:v>233.07</c:v>
                </c:pt>
                <c:pt idx="5184">
                  <c:v>233.1</c:v>
                </c:pt>
                <c:pt idx="5185">
                  <c:v>233.11</c:v>
                </c:pt>
                <c:pt idx="5186">
                  <c:v>233.12</c:v>
                </c:pt>
                <c:pt idx="5187">
                  <c:v>233.14</c:v>
                </c:pt>
                <c:pt idx="5188">
                  <c:v>233.16</c:v>
                </c:pt>
                <c:pt idx="5189">
                  <c:v>233.17</c:v>
                </c:pt>
                <c:pt idx="5190">
                  <c:v>233.19</c:v>
                </c:pt>
                <c:pt idx="5191">
                  <c:v>233.21</c:v>
                </c:pt>
                <c:pt idx="5192">
                  <c:v>233.22</c:v>
                </c:pt>
                <c:pt idx="5193">
                  <c:v>233.24</c:v>
                </c:pt>
                <c:pt idx="5194">
                  <c:v>233.26</c:v>
                </c:pt>
                <c:pt idx="5195">
                  <c:v>233.27</c:v>
                </c:pt>
                <c:pt idx="5196">
                  <c:v>233.29</c:v>
                </c:pt>
                <c:pt idx="5197">
                  <c:v>233.3</c:v>
                </c:pt>
                <c:pt idx="5198">
                  <c:v>233.32</c:v>
                </c:pt>
                <c:pt idx="5199">
                  <c:v>233.33</c:v>
                </c:pt>
                <c:pt idx="5200">
                  <c:v>233.34</c:v>
                </c:pt>
                <c:pt idx="5201">
                  <c:v>233.36</c:v>
                </c:pt>
                <c:pt idx="5202">
                  <c:v>233.37</c:v>
                </c:pt>
                <c:pt idx="5203">
                  <c:v>233.38</c:v>
                </c:pt>
                <c:pt idx="5204">
                  <c:v>233.4</c:v>
                </c:pt>
                <c:pt idx="5205">
                  <c:v>233.42</c:v>
                </c:pt>
                <c:pt idx="5206">
                  <c:v>233.43</c:v>
                </c:pt>
                <c:pt idx="5207">
                  <c:v>233.44</c:v>
                </c:pt>
                <c:pt idx="5208">
                  <c:v>233.47</c:v>
                </c:pt>
                <c:pt idx="5209">
                  <c:v>233.48</c:v>
                </c:pt>
                <c:pt idx="5210">
                  <c:v>233.49</c:v>
                </c:pt>
                <c:pt idx="5211">
                  <c:v>233.51</c:v>
                </c:pt>
                <c:pt idx="5212">
                  <c:v>233.53</c:v>
                </c:pt>
                <c:pt idx="5213">
                  <c:v>233.55</c:v>
                </c:pt>
                <c:pt idx="5214">
                  <c:v>233.56</c:v>
                </c:pt>
                <c:pt idx="5215">
                  <c:v>233.58</c:v>
                </c:pt>
                <c:pt idx="5216">
                  <c:v>233.59</c:v>
                </c:pt>
                <c:pt idx="5217">
                  <c:v>233.62</c:v>
                </c:pt>
                <c:pt idx="5218">
                  <c:v>233.63</c:v>
                </c:pt>
                <c:pt idx="5219">
                  <c:v>233.64</c:v>
                </c:pt>
                <c:pt idx="5220">
                  <c:v>233.66</c:v>
                </c:pt>
                <c:pt idx="5221">
                  <c:v>233.67</c:v>
                </c:pt>
                <c:pt idx="5222">
                  <c:v>233.69</c:v>
                </c:pt>
                <c:pt idx="5223">
                  <c:v>233.71</c:v>
                </c:pt>
                <c:pt idx="5224">
                  <c:v>233.72</c:v>
                </c:pt>
                <c:pt idx="5225">
                  <c:v>233.74</c:v>
                </c:pt>
                <c:pt idx="5226">
                  <c:v>233.75</c:v>
                </c:pt>
                <c:pt idx="5227">
                  <c:v>233.77</c:v>
                </c:pt>
                <c:pt idx="5228">
                  <c:v>233.79</c:v>
                </c:pt>
                <c:pt idx="5229">
                  <c:v>233.8</c:v>
                </c:pt>
                <c:pt idx="5230">
                  <c:v>233.82</c:v>
                </c:pt>
                <c:pt idx="5231">
                  <c:v>233.84</c:v>
                </c:pt>
                <c:pt idx="5232">
                  <c:v>233.85</c:v>
                </c:pt>
                <c:pt idx="5233">
                  <c:v>233.86</c:v>
                </c:pt>
                <c:pt idx="5234">
                  <c:v>233.89</c:v>
                </c:pt>
                <c:pt idx="5235">
                  <c:v>233.9</c:v>
                </c:pt>
                <c:pt idx="5236">
                  <c:v>233.91</c:v>
                </c:pt>
                <c:pt idx="5237">
                  <c:v>233.94</c:v>
                </c:pt>
                <c:pt idx="5238">
                  <c:v>233.95</c:v>
                </c:pt>
                <c:pt idx="5239">
                  <c:v>233.96</c:v>
                </c:pt>
                <c:pt idx="5240">
                  <c:v>233.98</c:v>
                </c:pt>
                <c:pt idx="5241">
                  <c:v>234</c:v>
                </c:pt>
                <c:pt idx="5242">
                  <c:v>234.01</c:v>
                </c:pt>
                <c:pt idx="5243">
                  <c:v>234.03</c:v>
                </c:pt>
                <c:pt idx="5244">
                  <c:v>234.05</c:v>
                </c:pt>
                <c:pt idx="5245">
                  <c:v>234.06</c:v>
                </c:pt>
                <c:pt idx="5246">
                  <c:v>234.08</c:v>
                </c:pt>
                <c:pt idx="5247">
                  <c:v>234.09</c:v>
                </c:pt>
                <c:pt idx="5248">
                  <c:v>234.11</c:v>
                </c:pt>
                <c:pt idx="5249">
                  <c:v>234.13</c:v>
                </c:pt>
                <c:pt idx="5250">
                  <c:v>234.14</c:v>
                </c:pt>
                <c:pt idx="5251">
                  <c:v>234.16</c:v>
                </c:pt>
                <c:pt idx="5252">
                  <c:v>234.17</c:v>
                </c:pt>
                <c:pt idx="5253">
                  <c:v>234.19</c:v>
                </c:pt>
                <c:pt idx="5254">
                  <c:v>234.21</c:v>
                </c:pt>
                <c:pt idx="5255">
                  <c:v>234.22</c:v>
                </c:pt>
                <c:pt idx="5256">
                  <c:v>234.24</c:v>
                </c:pt>
                <c:pt idx="5257">
                  <c:v>234.25</c:v>
                </c:pt>
                <c:pt idx="5258">
                  <c:v>234.27</c:v>
                </c:pt>
                <c:pt idx="5259">
                  <c:v>234.28</c:v>
                </c:pt>
                <c:pt idx="5260">
                  <c:v>234.31</c:v>
                </c:pt>
                <c:pt idx="5261">
                  <c:v>234.32</c:v>
                </c:pt>
                <c:pt idx="5262">
                  <c:v>234.33</c:v>
                </c:pt>
                <c:pt idx="5263">
                  <c:v>234.35</c:v>
                </c:pt>
                <c:pt idx="5264">
                  <c:v>234.37</c:v>
                </c:pt>
                <c:pt idx="5265">
                  <c:v>234.38</c:v>
                </c:pt>
                <c:pt idx="5266">
                  <c:v>234.39</c:v>
                </c:pt>
                <c:pt idx="5267">
                  <c:v>234.42</c:v>
                </c:pt>
                <c:pt idx="5268">
                  <c:v>234.43</c:v>
                </c:pt>
                <c:pt idx="5269">
                  <c:v>234.44</c:v>
                </c:pt>
                <c:pt idx="5270">
                  <c:v>234.47</c:v>
                </c:pt>
                <c:pt idx="5271">
                  <c:v>234.48</c:v>
                </c:pt>
                <c:pt idx="5272">
                  <c:v>234.49</c:v>
                </c:pt>
                <c:pt idx="5273">
                  <c:v>234.51</c:v>
                </c:pt>
                <c:pt idx="5274">
                  <c:v>234.52</c:v>
                </c:pt>
                <c:pt idx="5275">
                  <c:v>234.54</c:v>
                </c:pt>
                <c:pt idx="5276">
                  <c:v>234.56</c:v>
                </c:pt>
                <c:pt idx="5277">
                  <c:v>234.58</c:v>
                </c:pt>
                <c:pt idx="5278">
                  <c:v>234.59</c:v>
                </c:pt>
                <c:pt idx="5279">
                  <c:v>234.61</c:v>
                </c:pt>
                <c:pt idx="5280">
                  <c:v>234.62</c:v>
                </c:pt>
                <c:pt idx="5281">
                  <c:v>234.64</c:v>
                </c:pt>
                <c:pt idx="5282">
                  <c:v>234.65</c:v>
                </c:pt>
                <c:pt idx="5283">
                  <c:v>234.67</c:v>
                </c:pt>
                <c:pt idx="5284">
                  <c:v>234.68</c:v>
                </c:pt>
                <c:pt idx="5285">
                  <c:v>234.71</c:v>
                </c:pt>
                <c:pt idx="5286">
                  <c:v>234.72</c:v>
                </c:pt>
                <c:pt idx="5287">
                  <c:v>234.74</c:v>
                </c:pt>
                <c:pt idx="5288">
                  <c:v>234.75</c:v>
                </c:pt>
                <c:pt idx="5289">
                  <c:v>234.79</c:v>
                </c:pt>
                <c:pt idx="5290">
                  <c:v>234.8</c:v>
                </c:pt>
                <c:pt idx="5291">
                  <c:v>234.82</c:v>
                </c:pt>
                <c:pt idx="5292">
                  <c:v>234.84</c:v>
                </c:pt>
                <c:pt idx="5293">
                  <c:v>234.85</c:v>
                </c:pt>
                <c:pt idx="5294">
                  <c:v>234.87</c:v>
                </c:pt>
                <c:pt idx="5295">
                  <c:v>234.88</c:v>
                </c:pt>
                <c:pt idx="5296">
                  <c:v>234.9</c:v>
                </c:pt>
                <c:pt idx="5297">
                  <c:v>234.92</c:v>
                </c:pt>
                <c:pt idx="5298">
                  <c:v>234.93</c:v>
                </c:pt>
                <c:pt idx="5299">
                  <c:v>234.94</c:v>
                </c:pt>
                <c:pt idx="5300">
                  <c:v>234.97</c:v>
                </c:pt>
                <c:pt idx="5301">
                  <c:v>234.98</c:v>
                </c:pt>
                <c:pt idx="5302">
                  <c:v>234.99</c:v>
                </c:pt>
                <c:pt idx="5303">
                  <c:v>235.02</c:v>
                </c:pt>
                <c:pt idx="5304">
                  <c:v>235.03</c:v>
                </c:pt>
                <c:pt idx="5305">
                  <c:v>235.04</c:v>
                </c:pt>
                <c:pt idx="5306">
                  <c:v>235.07</c:v>
                </c:pt>
                <c:pt idx="5307">
                  <c:v>235.08</c:v>
                </c:pt>
                <c:pt idx="5308">
                  <c:v>235.09</c:v>
                </c:pt>
                <c:pt idx="5309">
                  <c:v>235.11</c:v>
                </c:pt>
                <c:pt idx="5310">
                  <c:v>235.12</c:v>
                </c:pt>
                <c:pt idx="5311">
                  <c:v>235.15</c:v>
                </c:pt>
                <c:pt idx="5312">
                  <c:v>235.16</c:v>
                </c:pt>
                <c:pt idx="5313">
                  <c:v>235.17</c:v>
                </c:pt>
                <c:pt idx="5314">
                  <c:v>235.19</c:v>
                </c:pt>
                <c:pt idx="5315">
                  <c:v>235.21</c:v>
                </c:pt>
                <c:pt idx="5316">
                  <c:v>235.22</c:v>
                </c:pt>
                <c:pt idx="5317">
                  <c:v>235.23</c:v>
                </c:pt>
                <c:pt idx="5318">
                  <c:v>235.26</c:v>
                </c:pt>
                <c:pt idx="5319">
                  <c:v>235.27</c:v>
                </c:pt>
                <c:pt idx="5320">
                  <c:v>235.28</c:v>
                </c:pt>
                <c:pt idx="5321">
                  <c:v>235.31</c:v>
                </c:pt>
                <c:pt idx="5322">
                  <c:v>235.32</c:v>
                </c:pt>
                <c:pt idx="5323">
                  <c:v>235.33</c:v>
                </c:pt>
                <c:pt idx="5324">
                  <c:v>235.35</c:v>
                </c:pt>
                <c:pt idx="5325">
                  <c:v>235.37</c:v>
                </c:pt>
                <c:pt idx="5326">
                  <c:v>235.38</c:v>
                </c:pt>
                <c:pt idx="5327">
                  <c:v>235.4</c:v>
                </c:pt>
                <c:pt idx="5328">
                  <c:v>235.41</c:v>
                </c:pt>
                <c:pt idx="5329">
                  <c:v>235.43</c:v>
                </c:pt>
                <c:pt idx="5330">
                  <c:v>235.45</c:v>
                </c:pt>
                <c:pt idx="5331">
                  <c:v>235.46</c:v>
                </c:pt>
                <c:pt idx="5332">
                  <c:v>235.47</c:v>
                </c:pt>
                <c:pt idx="5333">
                  <c:v>235.5</c:v>
                </c:pt>
                <c:pt idx="5334">
                  <c:v>235.51</c:v>
                </c:pt>
                <c:pt idx="5335">
                  <c:v>235.53</c:v>
                </c:pt>
                <c:pt idx="5336">
                  <c:v>235.55</c:v>
                </c:pt>
                <c:pt idx="5337">
                  <c:v>235.56</c:v>
                </c:pt>
                <c:pt idx="5338">
                  <c:v>235.57</c:v>
                </c:pt>
                <c:pt idx="5339">
                  <c:v>235.59</c:v>
                </c:pt>
                <c:pt idx="5340">
                  <c:v>235.61</c:v>
                </c:pt>
                <c:pt idx="5341">
                  <c:v>235.63</c:v>
                </c:pt>
                <c:pt idx="5342">
                  <c:v>235.64</c:v>
                </c:pt>
                <c:pt idx="5343">
                  <c:v>235.65</c:v>
                </c:pt>
                <c:pt idx="5344">
                  <c:v>235.68</c:v>
                </c:pt>
                <c:pt idx="5345">
                  <c:v>235.69</c:v>
                </c:pt>
                <c:pt idx="5346">
                  <c:v>235.7</c:v>
                </c:pt>
                <c:pt idx="5347">
                  <c:v>235.72</c:v>
                </c:pt>
                <c:pt idx="5348">
                  <c:v>235.74</c:v>
                </c:pt>
                <c:pt idx="5349">
                  <c:v>235.75</c:v>
                </c:pt>
                <c:pt idx="5350">
                  <c:v>235.77</c:v>
                </c:pt>
                <c:pt idx="5351">
                  <c:v>235.78</c:v>
                </c:pt>
                <c:pt idx="5352">
                  <c:v>235.81</c:v>
                </c:pt>
                <c:pt idx="5353">
                  <c:v>235.82</c:v>
                </c:pt>
                <c:pt idx="5354">
                  <c:v>235.83</c:v>
                </c:pt>
                <c:pt idx="5355">
                  <c:v>235.86</c:v>
                </c:pt>
                <c:pt idx="5356">
                  <c:v>235.87</c:v>
                </c:pt>
                <c:pt idx="5357">
                  <c:v>235.88</c:v>
                </c:pt>
                <c:pt idx="5358">
                  <c:v>235.9</c:v>
                </c:pt>
                <c:pt idx="5359">
                  <c:v>235.92</c:v>
                </c:pt>
                <c:pt idx="5360">
                  <c:v>235.93</c:v>
                </c:pt>
                <c:pt idx="5361">
                  <c:v>235.95</c:v>
                </c:pt>
                <c:pt idx="5362">
                  <c:v>235.96</c:v>
                </c:pt>
                <c:pt idx="5363">
                  <c:v>235.99</c:v>
                </c:pt>
                <c:pt idx="5364">
                  <c:v>236</c:v>
                </c:pt>
                <c:pt idx="5365">
                  <c:v>236.01</c:v>
                </c:pt>
                <c:pt idx="5366">
                  <c:v>236.02</c:v>
                </c:pt>
                <c:pt idx="5367">
                  <c:v>236.05</c:v>
                </c:pt>
                <c:pt idx="5368">
                  <c:v>236.06</c:v>
                </c:pt>
                <c:pt idx="5369">
                  <c:v>236.07</c:v>
                </c:pt>
                <c:pt idx="5370">
                  <c:v>236.1</c:v>
                </c:pt>
                <c:pt idx="5371">
                  <c:v>236.11</c:v>
                </c:pt>
                <c:pt idx="5372">
                  <c:v>236.12</c:v>
                </c:pt>
                <c:pt idx="5373">
                  <c:v>236.15</c:v>
                </c:pt>
                <c:pt idx="5374">
                  <c:v>236.16</c:v>
                </c:pt>
                <c:pt idx="5375">
                  <c:v>236.17</c:v>
                </c:pt>
                <c:pt idx="5376">
                  <c:v>236.19</c:v>
                </c:pt>
                <c:pt idx="5377">
                  <c:v>236.2</c:v>
                </c:pt>
                <c:pt idx="5378">
                  <c:v>236.22</c:v>
                </c:pt>
                <c:pt idx="5379">
                  <c:v>236.24</c:v>
                </c:pt>
                <c:pt idx="5380">
                  <c:v>236.25</c:v>
                </c:pt>
                <c:pt idx="5381">
                  <c:v>236.28</c:v>
                </c:pt>
                <c:pt idx="5382">
                  <c:v>236.29</c:v>
                </c:pt>
                <c:pt idx="5383">
                  <c:v>236.3</c:v>
                </c:pt>
                <c:pt idx="5384">
                  <c:v>236.32</c:v>
                </c:pt>
                <c:pt idx="5385">
                  <c:v>236.34</c:v>
                </c:pt>
                <c:pt idx="5386">
                  <c:v>236.35</c:v>
                </c:pt>
                <c:pt idx="5387">
                  <c:v>236.36</c:v>
                </c:pt>
                <c:pt idx="5388">
                  <c:v>236.38</c:v>
                </c:pt>
                <c:pt idx="5389">
                  <c:v>236.4</c:v>
                </c:pt>
                <c:pt idx="5390">
                  <c:v>236.42</c:v>
                </c:pt>
                <c:pt idx="5391">
                  <c:v>236.43</c:v>
                </c:pt>
                <c:pt idx="5392">
                  <c:v>236.44</c:v>
                </c:pt>
                <c:pt idx="5393">
                  <c:v>236.47</c:v>
                </c:pt>
                <c:pt idx="5394">
                  <c:v>236.48</c:v>
                </c:pt>
                <c:pt idx="5395">
                  <c:v>236.5</c:v>
                </c:pt>
                <c:pt idx="5396">
                  <c:v>236.51</c:v>
                </c:pt>
                <c:pt idx="5397">
                  <c:v>236.53</c:v>
                </c:pt>
                <c:pt idx="5398">
                  <c:v>236.54</c:v>
                </c:pt>
                <c:pt idx="5399">
                  <c:v>236.56</c:v>
                </c:pt>
                <c:pt idx="5400">
                  <c:v>236.58</c:v>
                </c:pt>
                <c:pt idx="5401">
                  <c:v>236.59</c:v>
                </c:pt>
                <c:pt idx="5402">
                  <c:v>236.61</c:v>
                </c:pt>
                <c:pt idx="5403">
                  <c:v>236.62</c:v>
                </c:pt>
                <c:pt idx="5404">
                  <c:v>236.64</c:v>
                </c:pt>
                <c:pt idx="5405">
                  <c:v>236.66</c:v>
                </c:pt>
                <c:pt idx="5406">
                  <c:v>236.67</c:v>
                </c:pt>
                <c:pt idx="5407">
                  <c:v>236.69</c:v>
                </c:pt>
                <c:pt idx="5408">
                  <c:v>236.7</c:v>
                </c:pt>
                <c:pt idx="5409">
                  <c:v>236.73</c:v>
                </c:pt>
                <c:pt idx="5410">
                  <c:v>236.74</c:v>
                </c:pt>
                <c:pt idx="5411">
                  <c:v>236.75</c:v>
                </c:pt>
                <c:pt idx="5412">
                  <c:v>236.78</c:v>
                </c:pt>
                <c:pt idx="5413">
                  <c:v>236.79</c:v>
                </c:pt>
                <c:pt idx="5414">
                  <c:v>236.8</c:v>
                </c:pt>
                <c:pt idx="5415">
                  <c:v>236.81</c:v>
                </c:pt>
                <c:pt idx="5416">
                  <c:v>236.84</c:v>
                </c:pt>
                <c:pt idx="5417">
                  <c:v>236.85</c:v>
                </c:pt>
                <c:pt idx="5418">
                  <c:v>236.86</c:v>
                </c:pt>
                <c:pt idx="5419">
                  <c:v>236.88</c:v>
                </c:pt>
                <c:pt idx="5420">
                  <c:v>236.9</c:v>
                </c:pt>
                <c:pt idx="5421">
                  <c:v>236.91</c:v>
                </c:pt>
                <c:pt idx="5422">
                  <c:v>236.94</c:v>
                </c:pt>
                <c:pt idx="5423">
                  <c:v>236.95</c:v>
                </c:pt>
                <c:pt idx="5424">
                  <c:v>236.96</c:v>
                </c:pt>
                <c:pt idx="5425">
                  <c:v>236.99</c:v>
                </c:pt>
                <c:pt idx="5426">
                  <c:v>237</c:v>
                </c:pt>
                <c:pt idx="5427">
                  <c:v>237.01</c:v>
                </c:pt>
                <c:pt idx="5428">
                  <c:v>237.02</c:v>
                </c:pt>
                <c:pt idx="5429">
                  <c:v>237.04</c:v>
                </c:pt>
                <c:pt idx="5430">
                  <c:v>237.06</c:v>
                </c:pt>
                <c:pt idx="5431">
                  <c:v>237.08</c:v>
                </c:pt>
                <c:pt idx="5432">
                  <c:v>237.09</c:v>
                </c:pt>
                <c:pt idx="5433">
                  <c:v>237.11</c:v>
                </c:pt>
                <c:pt idx="5434">
                  <c:v>237.12</c:v>
                </c:pt>
                <c:pt idx="5435">
                  <c:v>237.13</c:v>
                </c:pt>
                <c:pt idx="5436">
                  <c:v>237.16</c:v>
                </c:pt>
                <c:pt idx="5437">
                  <c:v>237.17</c:v>
                </c:pt>
                <c:pt idx="5438">
                  <c:v>237.19</c:v>
                </c:pt>
                <c:pt idx="5439">
                  <c:v>237.2</c:v>
                </c:pt>
                <c:pt idx="5440">
                  <c:v>237.22</c:v>
                </c:pt>
                <c:pt idx="5441">
                  <c:v>237.23</c:v>
                </c:pt>
                <c:pt idx="5442">
                  <c:v>237.25</c:v>
                </c:pt>
                <c:pt idx="5443">
                  <c:v>237.27</c:v>
                </c:pt>
                <c:pt idx="5444">
                  <c:v>237.29</c:v>
                </c:pt>
                <c:pt idx="5445">
                  <c:v>237.3</c:v>
                </c:pt>
                <c:pt idx="5446">
                  <c:v>237.33</c:v>
                </c:pt>
                <c:pt idx="5447">
                  <c:v>237.34</c:v>
                </c:pt>
                <c:pt idx="5448">
                  <c:v>237.35</c:v>
                </c:pt>
                <c:pt idx="5449">
                  <c:v>237.36</c:v>
                </c:pt>
                <c:pt idx="5450">
                  <c:v>237.39</c:v>
                </c:pt>
                <c:pt idx="5451">
                  <c:v>237.4</c:v>
                </c:pt>
                <c:pt idx="5452">
                  <c:v>237.41</c:v>
                </c:pt>
                <c:pt idx="5453">
                  <c:v>237.43</c:v>
                </c:pt>
                <c:pt idx="5454">
                  <c:v>237.45</c:v>
                </c:pt>
                <c:pt idx="5455">
                  <c:v>237.47</c:v>
                </c:pt>
                <c:pt idx="5456">
                  <c:v>237.48</c:v>
                </c:pt>
                <c:pt idx="5457">
                  <c:v>237.5</c:v>
                </c:pt>
                <c:pt idx="5458">
                  <c:v>237.52</c:v>
                </c:pt>
                <c:pt idx="5459">
                  <c:v>237.53</c:v>
                </c:pt>
                <c:pt idx="5460">
                  <c:v>237.54</c:v>
                </c:pt>
                <c:pt idx="5461">
                  <c:v>237.56</c:v>
                </c:pt>
                <c:pt idx="5462">
                  <c:v>237.57</c:v>
                </c:pt>
                <c:pt idx="5463">
                  <c:v>237.6</c:v>
                </c:pt>
                <c:pt idx="5464">
                  <c:v>237.61</c:v>
                </c:pt>
                <c:pt idx="5465">
                  <c:v>237.62</c:v>
                </c:pt>
                <c:pt idx="5466">
                  <c:v>237.63</c:v>
                </c:pt>
                <c:pt idx="5467">
                  <c:v>237.64</c:v>
                </c:pt>
                <c:pt idx="5468">
                  <c:v>237.65</c:v>
                </c:pt>
                <c:pt idx="5469">
                  <c:v>237.68</c:v>
                </c:pt>
                <c:pt idx="5470">
                  <c:v>237.69</c:v>
                </c:pt>
                <c:pt idx="5471">
                  <c:v>237.7</c:v>
                </c:pt>
                <c:pt idx="5472">
                  <c:v>237.72</c:v>
                </c:pt>
                <c:pt idx="5473">
                  <c:v>237.74</c:v>
                </c:pt>
                <c:pt idx="5474">
                  <c:v>237.75</c:v>
                </c:pt>
                <c:pt idx="5475">
                  <c:v>237.77</c:v>
                </c:pt>
                <c:pt idx="5476">
                  <c:v>237.79</c:v>
                </c:pt>
                <c:pt idx="5477">
                  <c:v>237.8</c:v>
                </c:pt>
                <c:pt idx="5478">
                  <c:v>237.82</c:v>
                </c:pt>
                <c:pt idx="5479">
                  <c:v>237.84</c:v>
                </c:pt>
                <c:pt idx="5480">
                  <c:v>237.85</c:v>
                </c:pt>
                <c:pt idx="5481">
                  <c:v>237.86</c:v>
                </c:pt>
                <c:pt idx="5482">
                  <c:v>237.89</c:v>
                </c:pt>
                <c:pt idx="5483">
                  <c:v>237.9</c:v>
                </c:pt>
                <c:pt idx="5484">
                  <c:v>237.91</c:v>
                </c:pt>
                <c:pt idx="5485">
                  <c:v>237.94</c:v>
                </c:pt>
                <c:pt idx="5486">
                  <c:v>237.95</c:v>
                </c:pt>
                <c:pt idx="5487">
                  <c:v>237.96</c:v>
                </c:pt>
                <c:pt idx="5488">
                  <c:v>237.98</c:v>
                </c:pt>
                <c:pt idx="5489">
                  <c:v>238</c:v>
                </c:pt>
                <c:pt idx="5490">
                  <c:v>238.01</c:v>
                </c:pt>
                <c:pt idx="5491">
                  <c:v>238.03</c:v>
                </c:pt>
                <c:pt idx="5492">
                  <c:v>238.04</c:v>
                </c:pt>
                <c:pt idx="5493">
                  <c:v>238.06</c:v>
                </c:pt>
                <c:pt idx="5494">
                  <c:v>238.08</c:v>
                </c:pt>
                <c:pt idx="5495">
                  <c:v>238.09</c:v>
                </c:pt>
                <c:pt idx="5496">
                  <c:v>238.11</c:v>
                </c:pt>
                <c:pt idx="5497">
                  <c:v>238.13</c:v>
                </c:pt>
                <c:pt idx="5498">
                  <c:v>238.14</c:v>
                </c:pt>
                <c:pt idx="5499">
                  <c:v>238.16</c:v>
                </c:pt>
                <c:pt idx="5500">
                  <c:v>238.17</c:v>
                </c:pt>
                <c:pt idx="5501">
                  <c:v>238.19</c:v>
                </c:pt>
                <c:pt idx="5502">
                  <c:v>238.21</c:v>
                </c:pt>
                <c:pt idx="5503">
                  <c:v>238.22</c:v>
                </c:pt>
                <c:pt idx="5504">
                  <c:v>238.24</c:v>
                </c:pt>
                <c:pt idx="5505">
                  <c:v>238.25</c:v>
                </c:pt>
                <c:pt idx="5506">
                  <c:v>238.27</c:v>
                </c:pt>
                <c:pt idx="5507">
                  <c:v>238.28</c:v>
                </c:pt>
                <c:pt idx="5508">
                  <c:v>238.31</c:v>
                </c:pt>
                <c:pt idx="5509">
                  <c:v>238.32</c:v>
                </c:pt>
                <c:pt idx="5510">
                  <c:v>238.33</c:v>
                </c:pt>
                <c:pt idx="5511">
                  <c:v>238.36</c:v>
                </c:pt>
                <c:pt idx="5512">
                  <c:v>238.37</c:v>
                </c:pt>
                <c:pt idx="5513">
                  <c:v>238.38</c:v>
                </c:pt>
                <c:pt idx="5514">
                  <c:v>238.41</c:v>
                </c:pt>
                <c:pt idx="5515">
                  <c:v>238.42</c:v>
                </c:pt>
                <c:pt idx="5516">
                  <c:v>238.43</c:v>
                </c:pt>
                <c:pt idx="5517">
                  <c:v>238.45</c:v>
                </c:pt>
                <c:pt idx="5518">
                  <c:v>238.47</c:v>
                </c:pt>
                <c:pt idx="5519">
                  <c:v>238.48</c:v>
                </c:pt>
                <c:pt idx="5520">
                  <c:v>238.49</c:v>
                </c:pt>
                <c:pt idx="5521">
                  <c:v>238.51</c:v>
                </c:pt>
                <c:pt idx="5522">
                  <c:v>238.53</c:v>
                </c:pt>
                <c:pt idx="5523">
                  <c:v>238.54</c:v>
                </c:pt>
                <c:pt idx="5524">
                  <c:v>238.56</c:v>
                </c:pt>
                <c:pt idx="5525">
                  <c:v>238.57</c:v>
                </c:pt>
                <c:pt idx="5526">
                  <c:v>238.59</c:v>
                </c:pt>
                <c:pt idx="5527">
                  <c:v>238.6</c:v>
                </c:pt>
                <c:pt idx="5528">
                  <c:v>238.63</c:v>
                </c:pt>
                <c:pt idx="5529">
                  <c:v>238.64</c:v>
                </c:pt>
                <c:pt idx="5530">
                  <c:v>238.66</c:v>
                </c:pt>
                <c:pt idx="5531">
                  <c:v>238.67</c:v>
                </c:pt>
                <c:pt idx="5532">
                  <c:v>238.69</c:v>
                </c:pt>
                <c:pt idx="5533">
                  <c:v>238.71</c:v>
                </c:pt>
                <c:pt idx="5534">
                  <c:v>238.72</c:v>
                </c:pt>
                <c:pt idx="5535">
                  <c:v>238.74</c:v>
                </c:pt>
                <c:pt idx="5536">
                  <c:v>238.76</c:v>
                </c:pt>
                <c:pt idx="5537">
                  <c:v>238.77</c:v>
                </c:pt>
                <c:pt idx="5538">
                  <c:v>238.78</c:v>
                </c:pt>
                <c:pt idx="5539">
                  <c:v>238.79</c:v>
                </c:pt>
                <c:pt idx="5540">
                  <c:v>238.8</c:v>
                </c:pt>
                <c:pt idx="5541">
                  <c:v>238.82</c:v>
                </c:pt>
                <c:pt idx="5542">
                  <c:v>238.83</c:v>
                </c:pt>
                <c:pt idx="5543">
                  <c:v>238.85</c:v>
                </c:pt>
                <c:pt idx="5544">
                  <c:v>238.86</c:v>
                </c:pt>
                <c:pt idx="5545">
                  <c:v>238.89</c:v>
                </c:pt>
                <c:pt idx="5546">
                  <c:v>238.9</c:v>
                </c:pt>
                <c:pt idx="5547">
                  <c:v>238.91</c:v>
                </c:pt>
                <c:pt idx="5548">
                  <c:v>238.93</c:v>
                </c:pt>
                <c:pt idx="5549">
                  <c:v>238.94</c:v>
                </c:pt>
                <c:pt idx="5550">
                  <c:v>238.95</c:v>
                </c:pt>
                <c:pt idx="5551">
                  <c:v>238.96</c:v>
                </c:pt>
                <c:pt idx="5552">
                  <c:v>238.98</c:v>
                </c:pt>
                <c:pt idx="5553">
                  <c:v>239</c:v>
                </c:pt>
                <c:pt idx="5554">
                  <c:v>239.01</c:v>
                </c:pt>
                <c:pt idx="5555">
                  <c:v>239.03</c:v>
                </c:pt>
                <c:pt idx="5556">
                  <c:v>239.04</c:v>
                </c:pt>
                <c:pt idx="5557">
                  <c:v>239.06</c:v>
                </c:pt>
                <c:pt idx="5558">
                  <c:v>239.08</c:v>
                </c:pt>
                <c:pt idx="5559">
                  <c:v>239.09</c:v>
                </c:pt>
                <c:pt idx="5560">
                  <c:v>239.11</c:v>
                </c:pt>
                <c:pt idx="5561">
                  <c:v>239.13</c:v>
                </c:pt>
                <c:pt idx="5562">
                  <c:v>239.14</c:v>
                </c:pt>
                <c:pt idx="5563">
                  <c:v>239.16</c:v>
                </c:pt>
                <c:pt idx="5564">
                  <c:v>239.18</c:v>
                </c:pt>
                <c:pt idx="5565">
                  <c:v>239.19</c:v>
                </c:pt>
                <c:pt idx="5566">
                  <c:v>239.21</c:v>
                </c:pt>
                <c:pt idx="5567">
                  <c:v>239.22</c:v>
                </c:pt>
                <c:pt idx="5568">
                  <c:v>239.23</c:v>
                </c:pt>
                <c:pt idx="5569">
                  <c:v>239.26</c:v>
                </c:pt>
                <c:pt idx="5570">
                  <c:v>239.27</c:v>
                </c:pt>
                <c:pt idx="5571">
                  <c:v>239.29</c:v>
                </c:pt>
                <c:pt idx="5572">
                  <c:v>239.3</c:v>
                </c:pt>
                <c:pt idx="5573">
                  <c:v>239.32</c:v>
                </c:pt>
                <c:pt idx="5574">
                  <c:v>239.34</c:v>
                </c:pt>
                <c:pt idx="5575">
                  <c:v>239.35</c:v>
                </c:pt>
                <c:pt idx="5576">
                  <c:v>239.36</c:v>
                </c:pt>
                <c:pt idx="5577">
                  <c:v>239.39</c:v>
                </c:pt>
                <c:pt idx="5578">
                  <c:v>239.4</c:v>
                </c:pt>
                <c:pt idx="5579">
                  <c:v>239.41</c:v>
                </c:pt>
                <c:pt idx="5580">
                  <c:v>239.43</c:v>
                </c:pt>
                <c:pt idx="5581">
                  <c:v>239.44</c:v>
                </c:pt>
                <c:pt idx="5582">
                  <c:v>239.47</c:v>
                </c:pt>
                <c:pt idx="5583">
                  <c:v>239.48</c:v>
                </c:pt>
                <c:pt idx="5584">
                  <c:v>239.49</c:v>
                </c:pt>
                <c:pt idx="5585">
                  <c:v>239.52</c:v>
                </c:pt>
                <c:pt idx="5586">
                  <c:v>239.53</c:v>
                </c:pt>
                <c:pt idx="5587">
                  <c:v>239.54</c:v>
                </c:pt>
                <c:pt idx="5588">
                  <c:v>239.56</c:v>
                </c:pt>
                <c:pt idx="5589">
                  <c:v>239.58</c:v>
                </c:pt>
                <c:pt idx="5590">
                  <c:v>239.59</c:v>
                </c:pt>
                <c:pt idx="5591">
                  <c:v>239.6</c:v>
                </c:pt>
                <c:pt idx="5592">
                  <c:v>239.63</c:v>
                </c:pt>
                <c:pt idx="5593">
                  <c:v>239.64</c:v>
                </c:pt>
                <c:pt idx="5594">
                  <c:v>239.65</c:v>
                </c:pt>
                <c:pt idx="5595">
                  <c:v>239.68</c:v>
                </c:pt>
                <c:pt idx="5596">
                  <c:v>239.69</c:v>
                </c:pt>
                <c:pt idx="5597">
                  <c:v>239.7</c:v>
                </c:pt>
                <c:pt idx="5598">
                  <c:v>239.72</c:v>
                </c:pt>
                <c:pt idx="5599">
                  <c:v>239.74</c:v>
                </c:pt>
                <c:pt idx="5600">
                  <c:v>239.75</c:v>
                </c:pt>
                <c:pt idx="5601">
                  <c:v>239.77</c:v>
                </c:pt>
                <c:pt idx="5602">
                  <c:v>239.78</c:v>
                </c:pt>
                <c:pt idx="5603">
                  <c:v>239.8</c:v>
                </c:pt>
                <c:pt idx="5604">
                  <c:v>239.81</c:v>
                </c:pt>
                <c:pt idx="5605">
                  <c:v>239.84</c:v>
                </c:pt>
                <c:pt idx="5606">
                  <c:v>239.85</c:v>
                </c:pt>
                <c:pt idx="5607">
                  <c:v>239.87</c:v>
                </c:pt>
                <c:pt idx="5608">
                  <c:v>239.88</c:v>
                </c:pt>
                <c:pt idx="5609">
                  <c:v>239.9</c:v>
                </c:pt>
                <c:pt idx="5610">
                  <c:v>239.91</c:v>
                </c:pt>
                <c:pt idx="5611">
                  <c:v>239.94</c:v>
                </c:pt>
                <c:pt idx="5612">
                  <c:v>239.95</c:v>
                </c:pt>
                <c:pt idx="5613">
                  <c:v>239.96</c:v>
                </c:pt>
                <c:pt idx="5614">
                  <c:v>239.98</c:v>
                </c:pt>
                <c:pt idx="5615">
                  <c:v>240</c:v>
                </c:pt>
                <c:pt idx="5616">
                  <c:v>240.01</c:v>
                </c:pt>
                <c:pt idx="5617">
                  <c:v>240.02</c:v>
                </c:pt>
                <c:pt idx="5618">
                  <c:v>240.05</c:v>
                </c:pt>
                <c:pt idx="5619">
                  <c:v>240.06</c:v>
                </c:pt>
                <c:pt idx="5620">
                  <c:v>240.07</c:v>
                </c:pt>
                <c:pt idx="5621">
                  <c:v>240.1</c:v>
                </c:pt>
                <c:pt idx="5622">
                  <c:v>240.11</c:v>
                </c:pt>
                <c:pt idx="5623">
                  <c:v>240.13</c:v>
                </c:pt>
                <c:pt idx="5624">
                  <c:v>240.14</c:v>
                </c:pt>
                <c:pt idx="5625">
                  <c:v>240.15</c:v>
                </c:pt>
                <c:pt idx="5626">
                  <c:v>240.18</c:v>
                </c:pt>
                <c:pt idx="5627">
                  <c:v>240.19</c:v>
                </c:pt>
                <c:pt idx="5628">
                  <c:v>240.2</c:v>
                </c:pt>
                <c:pt idx="5629">
                  <c:v>240.23</c:v>
                </c:pt>
                <c:pt idx="5630">
                  <c:v>240.24</c:v>
                </c:pt>
                <c:pt idx="5631">
                  <c:v>240.25</c:v>
                </c:pt>
                <c:pt idx="5632">
                  <c:v>240.27</c:v>
                </c:pt>
                <c:pt idx="5633">
                  <c:v>240.29</c:v>
                </c:pt>
                <c:pt idx="5634">
                  <c:v>240.3</c:v>
                </c:pt>
                <c:pt idx="5635">
                  <c:v>240.32</c:v>
                </c:pt>
                <c:pt idx="5636">
                  <c:v>240.34</c:v>
                </c:pt>
                <c:pt idx="5637">
                  <c:v>240.35</c:v>
                </c:pt>
                <c:pt idx="5638">
                  <c:v>240.36</c:v>
                </c:pt>
                <c:pt idx="5639">
                  <c:v>240.39</c:v>
                </c:pt>
                <c:pt idx="5640">
                  <c:v>240.4</c:v>
                </c:pt>
                <c:pt idx="5641">
                  <c:v>240.41</c:v>
                </c:pt>
                <c:pt idx="5642">
                  <c:v>240.43</c:v>
                </c:pt>
                <c:pt idx="5643">
                  <c:v>240.45</c:v>
                </c:pt>
                <c:pt idx="5644">
                  <c:v>240.47</c:v>
                </c:pt>
                <c:pt idx="5645">
                  <c:v>240.48</c:v>
                </c:pt>
                <c:pt idx="5646">
                  <c:v>240.5</c:v>
                </c:pt>
                <c:pt idx="5647">
                  <c:v>240.52</c:v>
                </c:pt>
                <c:pt idx="5648">
                  <c:v>240.53</c:v>
                </c:pt>
                <c:pt idx="5649">
                  <c:v>240.54</c:v>
                </c:pt>
                <c:pt idx="5650">
                  <c:v>240.56</c:v>
                </c:pt>
                <c:pt idx="5651">
                  <c:v>240.57</c:v>
                </c:pt>
                <c:pt idx="5652">
                  <c:v>240.59</c:v>
                </c:pt>
                <c:pt idx="5653">
                  <c:v>240.61</c:v>
                </c:pt>
                <c:pt idx="5654">
                  <c:v>240.62</c:v>
                </c:pt>
                <c:pt idx="5655">
                  <c:v>240.64</c:v>
                </c:pt>
                <c:pt idx="5656">
                  <c:v>240.66</c:v>
                </c:pt>
                <c:pt idx="5657">
                  <c:v>240.68</c:v>
                </c:pt>
                <c:pt idx="5658">
                  <c:v>240.69</c:v>
                </c:pt>
                <c:pt idx="5659">
                  <c:v>240.7</c:v>
                </c:pt>
                <c:pt idx="5660">
                  <c:v>240.72</c:v>
                </c:pt>
                <c:pt idx="5661">
                  <c:v>240.74</c:v>
                </c:pt>
                <c:pt idx="5662">
                  <c:v>240.75</c:v>
                </c:pt>
                <c:pt idx="5663">
                  <c:v>240.77</c:v>
                </c:pt>
                <c:pt idx="5664">
                  <c:v>240.79</c:v>
                </c:pt>
                <c:pt idx="5665">
                  <c:v>240.8</c:v>
                </c:pt>
                <c:pt idx="5666">
                  <c:v>240.82</c:v>
                </c:pt>
                <c:pt idx="5667">
                  <c:v>240.84</c:v>
                </c:pt>
                <c:pt idx="5668">
                  <c:v>240.85</c:v>
                </c:pt>
                <c:pt idx="5669">
                  <c:v>240.87</c:v>
                </c:pt>
                <c:pt idx="5670">
                  <c:v>240.89</c:v>
                </c:pt>
                <c:pt idx="5671">
                  <c:v>240.9</c:v>
                </c:pt>
                <c:pt idx="5672">
                  <c:v>240.91</c:v>
                </c:pt>
                <c:pt idx="5673">
                  <c:v>240.94</c:v>
                </c:pt>
                <c:pt idx="5674">
                  <c:v>240.95</c:v>
                </c:pt>
                <c:pt idx="5675">
                  <c:v>240.96</c:v>
                </c:pt>
                <c:pt idx="5676">
                  <c:v>240.99</c:v>
                </c:pt>
                <c:pt idx="5677">
                  <c:v>241</c:v>
                </c:pt>
                <c:pt idx="5678">
                  <c:v>241.01</c:v>
                </c:pt>
                <c:pt idx="5679">
                  <c:v>241.02</c:v>
                </c:pt>
                <c:pt idx="5680">
                  <c:v>241.05</c:v>
                </c:pt>
                <c:pt idx="5681">
                  <c:v>241.06</c:v>
                </c:pt>
                <c:pt idx="5682">
                  <c:v>241.07</c:v>
                </c:pt>
                <c:pt idx="5683">
                  <c:v>241.09</c:v>
                </c:pt>
                <c:pt idx="5684">
                  <c:v>241.11</c:v>
                </c:pt>
                <c:pt idx="5685">
                  <c:v>241.13</c:v>
                </c:pt>
                <c:pt idx="5686">
                  <c:v>241.14</c:v>
                </c:pt>
                <c:pt idx="5687">
                  <c:v>241.15</c:v>
                </c:pt>
                <c:pt idx="5688">
                  <c:v>241.18</c:v>
                </c:pt>
                <c:pt idx="5689">
                  <c:v>241.19</c:v>
                </c:pt>
                <c:pt idx="5690">
                  <c:v>241.2</c:v>
                </c:pt>
                <c:pt idx="5691">
                  <c:v>241.23</c:v>
                </c:pt>
                <c:pt idx="5692">
                  <c:v>241.24</c:v>
                </c:pt>
                <c:pt idx="5693">
                  <c:v>241.25</c:v>
                </c:pt>
                <c:pt idx="5694">
                  <c:v>241.27</c:v>
                </c:pt>
                <c:pt idx="5695">
                  <c:v>241.29</c:v>
                </c:pt>
                <c:pt idx="5696">
                  <c:v>241.31</c:v>
                </c:pt>
                <c:pt idx="5697">
                  <c:v>241.32</c:v>
                </c:pt>
                <c:pt idx="5698">
                  <c:v>241.33</c:v>
                </c:pt>
                <c:pt idx="5699">
                  <c:v>241.35</c:v>
                </c:pt>
                <c:pt idx="5700">
                  <c:v>241.37</c:v>
                </c:pt>
                <c:pt idx="5701">
                  <c:v>241.38</c:v>
                </c:pt>
                <c:pt idx="5702">
                  <c:v>241.4</c:v>
                </c:pt>
                <c:pt idx="5703">
                  <c:v>241.41</c:v>
                </c:pt>
                <c:pt idx="5704">
                  <c:v>241.43</c:v>
                </c:pt>
                <c:pt idx="5705">
                  <c:v>241.45</c:v>
                </c:pt>
                <c:pt idx="5706">
                  <c:v>241.46</c:v>
                </c:pt>
                <c:pt idx="5707">
                  <c:v>241.48</c:v>
                </c:pt>
                <c:pt idx="5708">
                  <c:v>241.5</c:v>
                </c:pt>
                <c:pt idx="5709">
                  <c:v>241.51</c:v>
                </c:pt>
                <c:pt idx="5710">
                  <c:v>241.53</c:v>
                </c:pt>
                <c:pt idx="5711">
                  <c:v>241.54</c:v>
                </c:pt>
                <c:pt idx="5712">
                  <c:v>241.57</c:v>
                </c:pt>
                <c:pt idx="5713">
                  <c:v>241.58</c:v>
                </c:pt>
                <c:pt idx="5714">
                  <c:v>241.59</c:v>
                </c:pt>
                <c:pt idx="5715">
                  <c:v>241.61</c:v>
                </c:pt>
                <c:pt idx="5716">
                  <c:v>241.63</c:v>
                </c:pt>
                <c:pt idx="5717">
                  <c:v>241.64</c:v>
                </c:pt>
                <c:pt idx="5718">
                  <c:v>241.66</c:v>
                </c:pt>
                <c:pt idx="5719">
                  <c:v>241.67</c:v>
                </c:pt>
                <c:pt idx="5720">
                  <c:v>241.69</c:v>
                </c:pt>
                <c:pt idx="5721">
                  <c:v>241.71</c:v>
                </c:pt>
                <c:pt idx="5722">
                  <c:v>241.72</c:v>
                </c:pt>
                <c:pt idx="5723">
                  <c:v>241.74</c:v>
                </c:pt>
                <c:pt idx="5724">
                  <c:v>241.75</c:v>
                </c:pt>
                <c:pt idx="5725">
                  <c:v>241.78</c:v>
                </c:pt>
                <c:pt idx="5726">
                  <c:v>241.79</c:v>
                </c:pt>
                <c:pt idx="5727">
                  <c:v>241.8</c:v>
                </c:pt>
                <c:pt idx="5728">
                  <c:v>241.81</c:v>
                </c:pt>
                <c:pt idx="5729">
                  <c:v>241.84</c:v>
                </c:pt>
                <c:pt idx="5730">
                  <c:v>241.85</c:v>
                </c:pt>
                <c:pt idx="5731">
                  <c:v>241.86</c:v>
                </c:pt>
                <c:pt idx="5732">
                  <c:v>241.88</c:v>
                </c:pt>
                <c:pt idx="5733">
                  <c:v>241.9</c:v>
                </c:pt>
                <c:pt idx="5734">
                  <c:v>241.92</c:v>
                </c:pt>
                <c:pt idx="5735">
                  <c:v>241.94</c:v>
                </c:pt>
                <c:pt idx="5736">
                  <c:v>241.95</c:v>
                </c:pt>
                <c:pt idx="5737">
                  <c:v>241.96</c:v>
                </c:pt>
                <c:pt idx="5738">
                  <c:v>241.98</c:v>
                </c:pt>
                <c:pt idx="5739">
                  <c:v>242</c:v>
                </c:pt>
                <c:pt idx="5740">
                  <c:v>242.01</c:v>
                </c:pt>
                <c:pt idx="5741">
                  <c:v>242.03</c:v>
                </c:pt>
                <c:pt idx="5742">
                  <c:v>242.04</c:v>
                </c:pt>
                <c:pt idx="5743">
                  <c:v>242.06</c:v>
                </c:pt>
                <c:pt idx="5744">
                  <c:v>242.07</c:v>
                </c:pt>
                <c:pt idx="5745">
                  <c:v>242.09</c:v>
                </c:pt>
                <c:pt idx="5746">
                  <c:v>242.1</c:v>
                </c:pt>
                <c:pt idx="5747">
                  <c:v>242.13</c:v>
                </c:pt>
                <c:pt idx="5748">
                  <c:v>242.14</c:v>
                </c:pt>
                <c:pt idx="5749">
                  <c:v>242.16</c:v>
                </c:pt>
                <c:pt idx="5750">
                  <c:v>242.17</c:v>
                </c:pt>
                <c:pt idx="5751">
                  <c:v>242.19</c:v>
                </c:pt>
                <c:pt idx="5752">
                  <c:v>242.2</c:v>
                </c:pt>
                <c:pt idx="5753">
                  <c:v>242.22</c:v>
                </c:pt>
                <c:pt idx="5754">
                  <c:v>242.23</c:v>
                </c:pt>
                <c:pt idx="5755">
                  <c:v>242.25</c:v>
                </c:pt>
                <c:pt idx="5756">
                  <c:v>242.26</c:v>
                </c:pt>
                <c:pt idx="5757">
                  <c:v>242.29</c:v>
                </c:pt>
                <c:pt idx="5758">
                  <c:v>242.3</c:v>
                </c:pt>
                <c:pt idx="5759">
                  <c:v>242.32</c:v>
                </c:pt>
                <c:pt idx="5760">
                  <c:v>242.33</c:v>
                </c:pt>
                <c:pt idx="5761">
                  <c:v>242.35</c:v>
                </c:pt>
                <c:pt idx="5762">
                  <c:v>242.36</c:v>
                </c:pt>
                <c:pt idx="5763">
                  <c:v>242.38</c:v>
                </c:pt>
                <c:pt idx="5764">
                  <c:v>242.39</c:v>
                </c:pt>
                <c:pt idx="5765">
                  <c:v>242.41</c:v>
                </c:pt>
                <c:pt idx="5766">
                  <c:v>242.43</c:v>
                </c:pt>
                <c:pt idx="5767">
                  <c:v>242.45</c:v>
                </c:pt>
                <c:pt idx="5768">
                  <c:v>242.46</c:v>
                </c:pt>
                <c:pt idx="5769">
                  <c:v>242.48</c:v>
                </c:pt>
                <c:pt idx="5770">
                  <c:v>242.49</c:v>
                </c:pt>
                <c:pt idx="5771">
                  <c:v>242.51</c:v>
                </c:pt>
                <c:pt idx="5772">
                  <c:v>242.52</c:v>
                </c:pt>
                <c:pt idx="5773">
                  <c:v>242.54</c:v>
                </c:pt>
                <c:pt idx="5774">
                  <c:v>242.56</c:v>
                </c:pt>
                <c:pt idx="5775">
                  <c:v>242.57</c:v>
                </c:pt>
                <c:pt idx="5776">
                  <c:v>242.6</c:v>
                </c:pt>
                <c:pt idx="5777">
                  <c:v>242.61</c:v>
                </c:pt>
                <c:pt idx="5778">
                  <c:v>242.63</c:v>
                </c:pt>
                <c:pt idx="5779">
                  <c:v>242.64</c:v>
                </c:pt>
                <c:pt idx="5780">
                  <c:v>242.66</c:v>
                </c:pt>
                <c:pt idx="5781">
                  <c:v>242.67</c:v>
                </c:pt>
                <c:pt idx="5782">
                  <c:v>242.69</c:v>
                </c:pt>
                <c:pt idx="5783">
                  <c:v>242.7</c:v>
                </c:pt>
                <c:pt idx="5784">
                  <c:v>242.72</c:v>
                </c:pt>
                <c:pt idx="5785">
                  <c:v>242.74</c:v>
                </c:pt>
                <c:pt idx="5786">
                  <c:v>242.76</c:v>
                </c:pt>
                <c:pt idx="5787">
                  <c:v>242.77</c:v>
                </c:pt>
                <c:pt idx="5788">
                  <c:v>242.79</c:v>
                </c:pt>
                <c:pt idx="5789">
                  <c:v>242.8</c:v>
                </c:pt>
                <c:pt idx="5790">
                  <c:v>242.82</c:v>
                </c:pt>
                <c:pt idx="5791">
                  <c:v>242.83</c:v>
                </c:pt>
                <c:pt idx="5792">
                  <c:v>242.85</c:v>
                </c:pt>
                <c:pt idx="5793">
                  <c:v>242.86</c:v>
                </c:pt>
                <c:pt idx="5794">
                  <c:v>242.88</c:v>
                </c:pt>
                <c:pt idx="5795">
                  <c:v>242.9</c:v>
                </c:pt>
                <c:pt idx="5796">
                  <c:v>242.92</c:v>
                </c:pt>
                <c:pt idx="5797">
                  <c:v>242.93</c:v>
                </c:pt>
                <c:pt idx="5798">
                  <c:v>242.95</c:v>
                </c:pt>
                <c:pt idx="5799">
                  <c:v>242.96</c:v>
                </c:pt>
                <c:pt idx="5800">
                  <c:v>242.98</c:v>
                </c:pt>
                <c:pt idx="5801">
                  <c:v>242.99</c:v>
                </c:pt>
                <c:pt idx="5802">
                  <c:v>243.01</c:v>
                </c:pt>
                <c:pt idx="5803">
                  <c:v>243.02</c:v>
                </c:pt>
                <c:pt idx="5804">
                  <c:v>243.04</c:v>
                </c:pt>
                <c:pt idx="5805">
                  <c:v>243.06</c:v>
                </c:pt>
                <c:pt idx="5806">
                  <c:v>243.08</c:v>
                </c:pt>
                <c:pt idx="5807">
                  <c:v>243.09</c:v>
                </c:pt>
                <c:pt idx="5808">
                  <c:v>243.11</c:v>
                </c:pt>
                <c:pt idx="5809">
                  <c:v>243.12</c:v>
                </c:pt>
                <c:pt idx="5810">
                  <c:v>243.14</c:v>
                </c:pt>
                <c:pt idx="5811">
                  <c:v>243.15</c:v>
                </c:pt>
                <c:pt idx="5812">
                  <c:v>243.17</c:v>
                </c:pt>
                <c:pt idx="5813">
                  <c:v>243.19</c:v>
                </c:pt>
                <c:pt idx="5814">
                  <c:v>243.21</c:v>
                </c:pt>
                <c:pt idx="5815">
                  <c:v>243.22</c:v>
                </c:pt>
                <c:pt idx="5816">
                  <c:v>243.24</c:v>
                </c:pt>
                <c:pt idx="5817">
                  <c:v>243.25</c:v>
                </c:pt>
                <c:pt idx="5818">
                  <c:v>243.27</c:v>
                </c:pt>
                <c:pt idx="5819">
                  <c:v>243.28</c:v>
                </c:pt>
                <c:pt idx="5820">
                  <c:v>243.3</c:v>
                </c:pt>
                <c:pt idx="5821">
                  <c:v>243.31</c:v>
                </c:pt>
                <c:pt idx="5822">
                  <c:v>243.33</c:v>
                </c:pt>
                <c:pt idx="5823">
                  <c:v>243.35</c:v>
                </c:pt>
                <c:pt idx="5824">
                  <c:v>243.37</c:v>
                </c:pt>
                <c:pt idx="5825">
                  <c:v>243.38</c:v>
                </c:pt>
                <c:pt idx="5826">
                  <c:v>243.4</c:v>
                </c:pt>
                <c:pt idx="5827">
                  <c:v>243.41</c:v>
                </c:pt>
                <c:pt idx="5828">
                  <c:v>243.43</c:v>
                </c:pt>
                <c:pt idx="5829">
                  <c:v>243.44</c:v>
                </c:pt>
                <c:pt idx="5830">
                  <c:v>243.46</c:v>
                </c:pt>
                <c:pt idx="5831">
                  <c:v>243.47</c:v>
                </c:pt>
                <c:pt idx="5832">
                  <c:v>243.5</c:v>
                </c:pt>
                <c:pt idx="5833">
                  <c:v>243.51</c:v>
                </c:pt>
                <c:pt idx="5834">
                  <c:v>243.53</c:v>
                </c:pt>
                <c:pt idx="5835">
                  <c:v>243.54</c:v>
                </c:pt>
                <c:pt idx="5836">
                  <c:v>243.56</c:v>
                </c:pt>
                <c:pt idx="5837">
                  <c:v>243.57</c:v>
                </c:pt>
                <c:pt idx="5838">
                  <c:v>243.59</c:v>
                </c:pt>
                <c:pt idx="5839">
                  <c:v>243.6</c:v>
                </c:pt>
                <c:pt idx="5840">
                  <c:v>243.61</c:v>
                </c:pt>
                <c:pt idx="5841">
                  <c:v>243.62</c:v>
                </c:pt>
                <c:pt idx="5842">
                  <c:v>243.64</c:v>
                </c:pt>
                <c:pt idx="5843">
                  <c:v>243.66</c:v>
                </c:pt>
                <c:pt idx="5844">
                  <c:v>243.68</c:v>
                </c:pt>
                <c:pt idx="5845">
                  <c:v>243.69</c:v>
                </c:pt>
                <c:pt idx="5846">
                  <c:v>243.71</c:v>
                </c:pt>
                <c:pt idx="5847">
                  <c:v>243.72</c:v>
                </c:pt>
                <c:pt idx="5848">
                  <c:v>243.74</c:v>
                </c:pt>
                <c:pt idx="5849">
                  <c:v>243.75</c:v>
                </c:pt>
                <c:pt idx="5850">
                  <c:v>243.77</c:v>
                </c:pt>
                <c:pt idx="5851">
                  <c:v>243.78</c:v>
                </c:pt>
                <c:pt idx="5852">
                  <c:v>243.81</c:v>
                </c:pt>
                <c:pt idx="5853">
                  <c:v>243.82</c:v>
                </c:pt>
                <c:pt idx="5854">
                  <c:v>243.84</c:v>
                </c:pt>
                <c:pt idx="5855">
                  <c:v>243.85</c:v>
                </c:pt>
                <c:pt idx="5856">
                  <c:v>243.87</c:v>
                </c:pt>
                <c:pt idx="5857">
                  <c:v>243.88</c:v>
                </c:pt>
                <c:pt idx="5858">
                  <c:v>243.9</c:v>
                </c:pt>
                <c:pt idx="5859">
                  <c:v>243.91</c:v>
                </c:pt>
                <c:pt idx="5860">
                  <c:v>243.93</c:v>
                </c:pt>
                <c:pt idx="5861">
                  <c:v>243.94</c:v>
                </c:pt>
                <c:pt idx="5862">
                  <c:v>243.97</c:v>
                </c:pt>
                <c:pt idx="5863">
                  <c:v>243.98</c:v>
                </c:pt>
                <c:pt idx="5864">
                  <c:v>244</c:v>
                </c:pt>
                <c:pt idx="5865">
                  <c:v>244.01</c:v>
                </c:pt>
                <c:pt idx="5866">
                  <c:v>244.03</c:v>
                </c:pt>
                <c:pt idx="5867">
                  <c:v>244.04</c:v>
                </c:pt>
                <c:pt idx="5868">
                  <c:v>244.06</c:v>
                </c:pt>
                <c:pt idx="5869">
                  <c:v>244.07</c:v>
                </c:pt>
                <c:pt idx="5870">
                  <c:v>244.09</c:v>
                </c:pt>
                <c:pt idx="5871">
                  <c:v>244.1</c:v>
                </c:pt>
                <c:pt idx="5872">
                  <c:v>244.13</c:v>
                </c:pt>
                <c:pt idx="5873">
                  <c:v>244.14</c:v>
                </c:pt>
                <c:pt idx="5874">
                  <c:v>244.16</c:v>
                </c:pt>
                <c:pt idx="5875">
                  <c:v>244.17</c:v>
                </c:pt>
                <c:pt idx="5876">
                  <c:v>244.19</c:v>
                </c:pt>
                <c:pt idx="5877">
                  <c:v>244.2</c:v>
                </c:pt>
                <c:pt idx="5878">
                  <c:v>244.22</c:v>
                </c:pt>
                <c:pt idx="5879">
                  <c:v>244.24</c:v>
                </c:pt>
                <c:pt idx="5880">
                  <c:v>244.26</c:v>
                </c:pt>
                <c:pt idx="5881">
                  <c:v>244.27</c:v>
                </c:pt>
                <c:pt idx="5882">
                  <c:v>244.28</c:v>
                </c:pt>
                <c:pt idx="5883">
                  <c:v>244.31</c:v>
                </c:pt>
                <c:pt idx="5884">
                  <c:v>244.32</c:v>
                </c:pt>
                <c:pt idx="5885">
                  <c:v>244.33</c:v>
                </c:pt>
                <c:pt idx="5886">
                  <c:v>244.35</c:v>
                </c:pt>
                <c:pt idx="5887">
                  <c:v>244.36</c:v>
                </c:pt>
                <c:pt idx="5888">
                  <c:v>244.38</c:v>
                </c:pt>
                <c:pt idx="5889">
                  <c:v>244.4</c:v>
                </c:pt>
                <c:pt idx="5890">
                  <c:v>244.41</c:v>
                </c:pt>
                <c:pt idx="5891">
                  <c:v>244.44</c:v>
                </c:pt>
                <c:pt idx="5892">
                  <c:v>244.45</c:v>
                </c:pt>
                <c:pt idx="5893">
                  <c:v>244.46</c:v>
                </c:pt>
                <c:pt idx="5894">
                  <c:v>244.48</c:v>
                </c:pt>
                <c:pt idx="5895">
                  <c:v>244.5</c:v>
                </c:pt>
                <c:pt idx="5896">
                  <c:v>244.51</c:v>
                </c:pt>
                <c:pt idx="5897">
                  <c:v>244.53</c:v>
                </c:pt>
                <c:pt idx="5898">
                  <c:v>244.55</c:v>
                </c:pt>
                <c:pt idx="5899">
                  <c:v>244.56</c:v>
                </c:pt>
                <c:pt idx="5900">
                  <c:v>244.57</c:v>
                </c:pt>
                <c:pt idx="5901">
                  <c:v>244.6</c:v>
                </c:pt>
                <c:pt idx="5902">
                  <c:v>244.61</c:v>
                </c:pt>
                <c:pt idx="5903">
                  <c:v>244.62</c:v>
                </c:pt>
                <c:pt idx="5904">
                  <c:v>244.65</c:v>
                </c:pt>
                <c:pt idx="5905">
                  <c:v>244.66</c:v>
                </c:pt>
                <c:pt idx="5906">
                  <c:v>244.67</c:v>
                </c:pt>
                <c:pt idx="5907">
                  <c:v>244.69</c:v>
                </c:pt>
                <c:pt idx="5908">
                  <c:v>244.71</c:v>
                </c:pt>
                <c:pt idx="5909">
                  <c:v>244.72</c:v>
                </c:pt>
                <c:pt idx="5910">
                  <c:v>244.74</c:v>
                </c:pt>
                <c:pt idx="5911">
                  <c:v>244.76</c:v>
                </c:pt>
                <c:pt idx="5912">
                  <c:v>244.77</c:v>
                </c:pt>
                <c:pt idx="5913">
                  <c:v>244.78</c:v>
                </c:pt>
                <c:pt idx="5914">
                  <c:v>244.81</c:v>
                </c:pt>
                <c:pt idx="5915">
                  <c:v>244.82</c:v>
                </c:pt>
                <c:pt idx="5916">
                  <c:v>244.83</c:v>
                </c:pt>
                <c:pt idx="5917">
                  <c:v>244.85</c:v>
                </c:pt>
                <c:pt idx="5918">
                  <c:v>244.87</c:v>
                </c:pt>
                <c:pt idx="5919">
                  <c:v>244.88</c:v>
                </c:pt>
                <c:pt idx="5920">
                  <c:v>244.9</c:v>
                </c:pt>
                <c:pt idx="5921">
                  <c:v>244.91</c:v>
                </c:pt>
                <c:pt idx="5922">
                  <c:v>244.93</c:v>
                </c:pt>
                <c:pt idx="5923">
                  <c:v>244.95</c:v>
                </c:pt>
                <c:pt idx="5924">
                  <c:v>244.96</c:v>
                </c:pt>
                <c:pt idx="5925">
                  <c:v>244.98</c:v>
                </c:pt>
                <c:pt idx="5926">
                  <c:v>245</c:v>
                </c:pt>
                <c:pt idx="5927">
                  <c:v>245.01</c:v>
                </c:pt>
                <c:pt idx="5928">
                  <c:v>245.03</c:v>
                </c:pt>
                <c:pt idx="5929">
                  <c:v>245.04</c:v>
                </c:pt>
                <c:pt idx="5930">
                  <c:v>245.06</c:v>
                </c:pt>
                <c:pt idx="5931">
                  <c:v>245.08</c:v>
                </c:pt>
                <c:pt idx="5932">
                  <c:v>245.09</c:v>
                </c:pt>
                <c:pt idx="5933">
                  <c:v>245.1</c:v>
                </c:pt>
                <c:pt idx="5934">
                  <c:v>245.13</c:v>
                </c:pt>
                <c:pt idx="5935">
                  <c:v>245.14</c:v>
                </c:pt>
                <c:pt idx="5936">
                  <c:v>245.15</c:v>
                </c:pt>
                <c:pt idx="5937">
                  <c:v>245.18</c:v>
                </c:pt>
                <c:pt idx="5938">
                  <c:v>245.19</c:v>
                </c:pt>
                <c:pt idx="5939">
                  <c:v>245.2</c:v>
                </c:pt>
                <c:pt idx="5940">
                  <c:v>245.22</c:v>
                </c:pt>
                <c:pt idx="5941">
                  <c:v>245.24</c:v>
                </c:pt>
                <c:pt idx="5942">
                  <c:v>245.25</c:v>
                </c:pt>
                <c:pt idx="5943">
                  <c:v>245.27</c:v>
                </c:pt>
                <c:pt idx="5944">
                  <c:v>245.29</c:v>
                </c:pt>
                <c:pt idx="5945">
                  <c:v>245.3</c:v>
                </c:pt>
                <c:pt idx="5946">
                  <c:v>245.32</c:v>
                </c:pt>
                <c:pt idx="5947">
                  <c:v>245.34</c:v>
                </c:pt>
                <c:pt idx="5948">
                  <c:v>245.35</c:v>
                </c:pt>
                <c:pt idx="5949">
                  <c:v>245.37</c:v>
                </c:pt>
                <c:pt idx="5950">
                  <c:v>245.38</c:v>
                </c:pt>
                <c:pt idx="5951">
                  <c:v>245.4</c:v>
                </c:pt>
                <c:pt idx="5952">
                  <c:v>245.41</c:v>
                </c:pt>
                <c:pt idx="5953">
                  <c:v>245.43</c:v>
                </c:pt>
                <c:pt idx="5954">
                  <c:v>245.45</c:v>
                </c:pt>
                <c:pt idx="5955">
                  <c:v>245.47</c:v>
                </c:pt>
                <c:pt idx="5956">
                  <c:v>245.48</c:v>
                </c:pt>
                <c:pt idx="5957">
                  <c:v>245.49</c:v>
                </c:pt>
                <c:pt idx="5958">
                  <c:v>245.52</c:v>
                </c:pt>
                <c:pt idx="5959">
                  <c:v>245.53</c:v>
                </c:pt>
                <c:pt idx="5960">
                  <c:v>245.54</c:v>
                </c:pt>
                <c:pt idx="5961">
                  <c:v>245.57</c:v>
                </c:pt>
                <c:pt idx="5962">
                  <c:v>245.58</c:v>
                </c:pt>
                <c:pt idx="5963">
                  <c:v>245.59</c:v>
                </c:pt>
                <c:pt idx="5964">
                  <c:v>245.6</c:v>
                </c:pt>
                <c:pt idx="5965">
                  <c:v>245.63</c:v>
                </c:pt>
                <c:pt idx="5966">
                  <c:v>245.64</c:v>
                </c:pt>
                <c:pt idx="5967">
                  <c:v>245.66</c:v>
                </c:pt>
                <c:pt idx="5968">
                  <c:v>245.67</c:v>
                </c:pt>
                <c:pt idx="5969">
                  <c:v>245.69</c:v>
                </c:pt>
                <c:pt idx="5970">
                  <c:v>245.71</c:v>
                </c:pt>
                <c:pt idx="5971">
                  <c:v>245.72</c:v>
                </c:pt>
                <c:pt idx="5972">
                  <c:v>245.73</c:v>
                </c:pt>
                <c:pt idx="5973">
                  <c:v>245.76</c:v>
                </c:pt>
                <c:pt idx="5974">
                  <c:v>245.77</c:v>
                </c:pt>
                <c:pt idx="5975">
                  <c:v>245.78</c:v>
                </c:pt>
                <c:pt idx="5976">
                  <c:v>245.81</c:v>
                </c:pt>
                <c:pt idx="5977">
                  <c:v>245.82</c:v>
                </c:pt>
                <c:pt idx="5978">
                  <c:v>245.83</c:v>
                </c:pt>
                <c:pt idx="5979">
                  <c:v>245.86</c:v>
                </c:pt>
                <c:pt idx="5980">
                  <c:v>245.87</c:v>
                </c:pt>
                <c:pt idx="5981">
                  <c:v>245.88</c:v>
                </c:pt>
                <c:pt idx="5982">
                  <c:v>245.91</c:v>
                </c:pt>
                <c:pt idx="5983">
                  <c:v>245.92</c:v>
                </c:pt>
                <c:pt idx="5984">
                  <c:v>245.93</c:v>
                </c:pt>
                <c:pt idx="5985">
                  <c:v>245.94</c:v>
                </c:pt>
                <c:pt idx="5986">
                  <c:v>245.97</c:v>
                </c:pt>
                <c:pt idx="5987">
                  <c:v>245.98</c:v>
                </c:pt>
                <c:pt idx="5988">
                  <c:v>245.99</c:v>
                </c:pt>
                <c:pt idx="5989">
                  <c:v>246.02</c:v>
                </c:pt>
                <c:pt idx="5990">
                  <c:v>246.03</c:v>
                </c:pt>
                <c:pt idx="5991">
                  <c:v>246.04</c:v>
                </c:pt>
                <c:pt idx="5992">
                  <c:v>246.07</c:v>
                </c:pt>
                <c:pt idx="5993">
                  <c:v>246.08</c:v>
                </c:pt>
                <c:pt idx="5994">
                  <c:v>246.09</c:v>
                </c:pt>
                <c:pt idx="5995">
                  <c:v>246.1</c:v>
                </c:pt>
                <c:pt idx="5996">
                  <c:v>246.13</c:v>
                </c:pt>
                <c:pt idx="5997">
                  <c:v>246.14</c:v>
                </c:pt>
                <c:pt idx="5998">
                  <c:v>246.16</c:v>
                </c:pt>
                <c:pt idx="5999">
                  <c:v>246.18</c:v>
                </c:pt>
                <c:pt idx="6000">
                  <c:v>246.19</c:v>
                </c:pt>
                <c:pt idx="6001">
                  <c:v>246.2</c:v>
                </c:pt>
                <c:pt idx="6002">
                  <c:v>246.22</c:v>
                </c:pt>
                <c:pt idx="6003">
                  <c:v>246.24</c:v>
                </c:pt>
                <c:pt idx="6004">
                  <c:v>246.25</c:v>
                </c:pt>
                <c:pt idx="6005">
                  <c:v>246.27</c:v>
                </c:pt>
                <c:pt idx="6006">
                  <c:v>246.29</c:v>
                </c:pt>
                <c:pt idx="6007">
                  <c:v>246.3</c:v>
                </c:pt>
                <c:pt idx="6008">
                  <c:v>246.32</c:v>
                </c:pt>
                <c:pt idx="6009">
                  <c:v>246.33</c:v>
                </c:pt>
                <c:pt idx="6010">
                  <c:v>246.36</c:v>
                </c:pt>
                <c:pt idx="6011">
                  <c:v>246.37</c:v>
                </c:pt>
                <c:pt idx="6012">
                  <c:v>246.38</c:v>
                </c:pt>
                <c:pt idx="6013">
                  <c:v>246.4</c:v>
                </c:pt>
                <c:pt idx="6014">
                  <c:v>246.42</c:v>
                </c:pt>
                <c:pt idx="6015">
                  <c:v>246.43</c:v>
                </c:pt>
                <c:pt idx="6016">
                  <c:v>246.44</c:v>
                </c:pt>
                <c:pt idx="6017">
                  <c:v>246.47</c:v>
                </c:pt>
                <c:pt idx="6018">
                  <c:v>246.48</c:v>
                </c:pt>
                <c:pt idx="6019">
                  <c:v>246.49</c:v>
                </c:pt>
                <c:pt idx="6020">
                  <c:v>246.51</c:v>
                </c:pt>
                <c:pt idx="6021">
                  <c:v>246.53</c:v>
                </c:pt>
                <c:pt idx="6022">
                  <c:v>246.54</c:v>
                </c:pt>
                <c:pt idx="6023">
                  <c:v>246.57</c:v>
                </c:pt>
                <c:pt idx="6024">
                  <c:v>246.58</c:v>
                </c:pt>
                <c:pt idx="6025">
                  <c:v>246.59</c:v>
                </c:pt>
                <c:pt idx="6026">
                  <c:v>246.61</c:v>
                </c:pt>
                <c:pt idx="6027">
                  <c:v>246.62</c:v>
                </c:pt>
                <c:pt idx="6028">
                  <c:v>246.64</c:v>
                </c:pt>
                <c:pt idx="6029">
                  <c:v>246.66</c:v>
                </c:pt>
                <c:pt idx="6030">
                  <c:v>246.67</c:v>
                </c:pt>
                <c:pt idx="6031">
                  <c:v>246.68</c:v>
                </c:pt>
                <c:pt idx="6032">
                  <c:v>246.71</c:v>
                </c:pt>
                <c:pt idx="6033">
                  <c:v>246.72</c:v>
                </c:pt>
                <c:pt idx="6034">
                  <c:v>246.74</c:v>
                </c:pt>
                <c:pt idx="6035">
                  <c:v>246.75</c:v>
                </c:pt>
                <c:pt idx="6036">
                  <c:v>246.77</c:v>
                </c:pt>
                <c:pt idx="6037">
                  <c:v>246.78</c:v>
                </c:pt>
                <c:pt idx="6038">
                  <c:v>246.8</c:v>
                </c:pt>
                <c:pt idx="6039">
                  <c:v>246.82</c:v>
                </c:pt>
                <c:pt idx="6040">
                  <c:v>246.83</c:v>
                </c:pt>
                <c:pt idx="6041">
                  <c:v>246.85</c:v>
                </c:pt>
                <c:pt idx="6042">
                  <c:v>246.86</c:v>
                </c:pt>
                <c:pt idx="6043">
                  <c:v>246.88</c:v>
                </c:pt>
                <c:pt idx="6044">
                  <c:v>246.89</c:v>
                </c:pt>
                <c:pt idx="6045">
                  <c:v>246.92</c:v>
                </c:pt>
                <c:pt idx="6046">
                  <c:v>246.93</c:v>
                </c:pt>
                <c:pt idx="6047">
                  <c:v>246.95</c:v>
                </c:pt>
                <c:pt idx="6048">
                  <c:v>246.96</c:v>
                </c:pt>
                <c:pt idx="6049">
                  <c:v>246.98</c:v>
                </c:pt>
                <c:pt idx="6050">
                  <c:v>246.99</c:v>
                </c:pt>
                <c:pt idx="6051">
                  <c:v>247.01</c:v>
                </c:pt>
                <c:pt idx="6052">
                  <c:v>247.03</c:v>
                </c:pt>
                <c:pt idx="6053">
                  <c:v>247.04</c:v>
                </c:pt>
                <c:pt idx="6054">
                  <c:v>247.06</c:v>
                </c:pt>
                <c:pt idx="6055">
                  <c:v>247.07</c:v>
                </c:pt>
                <c:pt idx="6056">
                  <c:v>247.1</c:v>
                </c:pt>
                <c:pt idx="6057">
                  <c:v>247.11</c:v>
                </c:pt>
                <c:pt idx="6058">
                  <c:v>247.12</c:v>
                </c:pt>
                <c:pt idx="6059">
                  <c:v>247.14</c:v>
                </c:pt>
                <c:pt idx="6060">
                  <c:v>247.15</c:v>
                </c:pt>
                <c:pt idx="6061">
                  <c:v>247.18</c:v>
                </c:pt>
                <c:pt idx="6062">
                  <c:v>247.19</c:v>
                </c:pt>
                <c:pt idx="6063">
                  <c:v>247.2</c:v>
                </c:pt>
                <c:pt idx="6064">
                  <c:v>247.22</c:v>
                </c:pt>
                <c:pt idx="6065">
                  <c:v>247.23</c:v>
                </c:pt>
                <c:pt idx="6066">
                  <c:v>247.26</c:v>
                </c:pt>
                <c:pt idx="6067">
                  <c:v>247.27</c:v>
                </c:pt>
                <c:pt idx="6068">
                  <c:v>247.29</c:v>
                </c:pt>
                <c:pt idx="6069">
                  <c:v>247.3</c:v>
                </c:pt>
                <c:pt idx="6070">
                  <c:v>247.32</c:v>
                </c:pt>
                <c:pt idx="6071">
                  <c:v>247.33</c:v>
                </c:pt>
                <c:pt idx="6072">
                  <c:v>247.35</c:v>
                </c:pt>
                <c:pt idx="6073">
                  <c:v>247.37</c:v>
                </c:pt>
                <c:pt idx="6074">
                  <c:v>247.38</c:v>
                </c:pt>
                <c:pt idx="6075">
                  <c:v>247.4</c:v>
                </c:pt>
                <c:pt idx="6076">
                  <c:v>247.41</c:v>
                </c:pt>
                <c:pt idx="6077">
                  <c:v>247.43</c:v>
                </c:pt>
                <c:pt idx="6078">
                  <c:v>247.45</c:v>
                </c:pt>
                <c:pt idx="6079">
                  <c:v>247.46</c:v>
                </c:pt>
                <c:pt idx="6080">
                  <c:v>247.48</c:v>
                </c:pt>
                <c:pt idx="6081">
                  <c:v>247.5</c:v>
                </c:pt>
                <c:pt idx="6082">
                  <c:v>247.51</c:v>
                </c:pt>
                <c:pt idx="6083">
                  <c:v>247.53</c:v>
                </c:pt>
                <c:pt idx="6084">
                  <c:v>247.54</c:v>
                </c:pt>
                <c:pt idx="6085">
                  <c:v>247.56</c:v>
                </c:pt>
                <c:pt idx="6086">
                  <c:v>247.58</c:v>
                </c:pt>
                <c:pt idx="6087">
                  <c:v>247.59</c:v>
                </c:pt>
                <c:pt idx="6088">
                  <c:v>247.6</c:v>
                </c:pt>
                <c:pt idx="6089">
                  <c:v>247.62</c:v>
                </c:pt>
                <c:pt idx="6090">
                  <c:v>247.63</c:v>
                </c:pt>
                <c:pt idx="6091">
                  <c:v>247.66</c:v>
                </c:pt>
                <c:pt idx="6092">
                  <c:v>247.67</c:v>
                </c:pt>
                <c:pt idx="6093">
                  <c:v>247.69</c:v>
                </c:pt>
                <c:pt idx="6094">
                  <c:v>247.71</c:v>
                </c:pt>
                <c:pt idx="6095">
                  <c:v>247.72</c:v>
                </c:pt>
                <c:pt idx="6096">
                  <c:v>247.73</c:v>
                </c:pt>
                <c:pt idx="6097">
                  <c:v>247.76</c:v>
                </c:pt>
                <c:pt idx="6098">
                  <c:v>247.77</c:v>
                </c:pt>
                <c:pt idx="6099">
                  <c:v>247.78</c:v>
                </c:pt>
                <c:pt idx="6100">
                  <c:v>247.8</c:v>
                </c:pt>
                <c:pt idx="6101">
                  <c:v>247.82</c:v>
                </c:pt>
                <c:pt idx="6102">
                  <c:v>247.83</c:v>
                </c:pt>
                <c:pt idx="6103">
                  <c:v>247.85</c:v>
                </c:pt>
                <c:pt idx="6104">
                  <c:v>247.87</c:v>
                </c:pt>
                <c:pt idx="6105">
                  <c:v>247.88</c:v>
                </c:pt>
                <c:pt idx="6106">
                  <c:v>247.9</c:v>
                </c:pt>
                <c:pt idx="6107">
                  <c:v>247.92</c:v>
                </c:pt>
                <c:pt idx="6108">
                  <c:v>247.93</c:v>
                </c:pt>
                <c:pt idx="6109">
                  <c:v>247.94</c:v>
                </c:pt>
                <c:pt idx="6110">
                  <c:v>247.97</c:v>
                </c:pt>
                <c:pt idx="6111">
                  <c:v>247.98</c:v>
                </c:pt>
                <c:pt idx="6112">
                  <c:v>247.99</c:v>
                </c:pt>
                <c:pt idx="6113">
                  <c:v>248.01</c:v>
                </c:pt>
                <c:pt idx="6114">
                  <c:v>248.03</c:v>
                </c:pt>
                <c:pt idx="6115">
                  <c:v>248.05</c:v>
                </c:pt>
                <c:pt idx="6116">
                  <c:v>248.06</c:v>
                </c:pt>
                <c:pt idx="6117">
                  <c:v>248.08</c:v>
                </c:pt>
                <c:pt idx="6118">
                  <c:v>248.1</c:v>
                </c:pt>
                <c:pt idx="6119">
                  <c:v>248.11</c:v>
                </c:pt>
                <c:pt idx="6120">
                  <c:v>248.12</c:v>
                </c:pt>
                <c:pt idx="6121">
                  <c:v>248.15</c:v>
                </c:pt>
                <c:pt idx="6122">
                  <c:v>248.16</c:v>
                </c:pt>
                <c:pt idx="6123">
                  <c:v>248.17</c:v>
                </c:pt>
                <c:pt idx="6124">
                  <c:v>248.18</c:v>
                </c:pt>
                <c:pt idx="6125">
                  <c:v>248.21</c:v>
                </c:pt>
                <c:pt idx="6126">
                  <c:v>248.22</c:v>
                </c:pt>
                <c:pt idx="6127">
                  <c:v>248.24</c:v>
                </c:pt>
                <c:pt idx="6128">
                  <c:v>248.25</c:v>
                </c:pt>
                <c:pt idx="6129">
                  <c:v>248.27</c:v>
                </c:pt>
                <c:pt idx="6130">
                  <c:v>248.29</c:v>
                </c:pt>
                <c:pt idx="6131">
                  <c:v>248.3</c:v>
                </c:pt>
                <c:pt idx="6132">
                  <c:v>248.32</c:v>
                </c:pt>
                <c:pt idx="6133">
                  <c:v>248.34</c:v>
                </c:pt>
                <c:pt idx="6134">
                  <c:v>248.35</c:v>
                </c:pt>
                <c:pt idx="6135">
                  <c:v>248.36</c:v>
                </c:pt>
                <c:pt idx="6136">
                  <c:v>248.39</c:v>
                </c:pt>
                <c:pt idx="6137">
                  <c:v>248.4</c:v>
                </c:pt>
                <c:pt idx="6138">
                  <c:v>248.41</c:v>
                </c:pt>
                <c:pt idx="6139">
                  <c:v>248.43</c:v>
                </c:pt>
                <c:pt idx="6140">
                  <c:v>248.45</c:v>
                </c:pt>
                <c:pt idx="6141">
                  <c:v>248.46</c:v>
                </c:pt>
                <c:pt idx="6142">
                  <c:v>248.48</c:v>
                </c:pt>
                <c:pt idx="6143">
                  <c:v>248.5</c:v>
                </c:pt>
                <c:pt idx="6144">
                  <c:v>248.51</c:v>
                </c:pt>
                <c:pt idx="6145">
                  <c:v>248.52</c:v>
                </c:pt>
                <c:pt idx="6146">
                  <c:v>248.55</c:v>
                </c:pt>
                <c:pt idx="6147">
                  <c:v>248.56</c:v>
                </c:pt>
                <c:pt idx="6148">
                  <c:v>248.57</c:v>
                </c:pt>
                <c:pt idx="6149">
                  <c:v>248.6</c:v>
                </c:pt>
                <c:pt idx="6150">
                  <c:v>248.61</c:v>
                </c:pt>
                <c:pt idx="6151">
                  <c:v>248.62</c:v>
                </c:pt>
                <c:pt idx="6152">
                  <c:v>248.64</c:v>
                </c:pt>
                <c:pt idx="6153">
                  <c:v>248.66</c:v>
                </c:pt>
                <c:pt idx="6154">
                  <c:v>248.67</c:v>
                </c:pt>
                <c:pt idx="6155">
                  <c:v>248.69</c:v>
                </c:pt>
                <c:pt idx="6156">
                  <c:v>248.71</c:v>
                </c:pt>
                <c:pt idx="6157">
                  <c:v>248.72</c:v>
                </c:pt>
                <c:pt idx="6158">
                  <c:v>248.74</c:v>
                </c:pt>
                <c:pt idx="6159">
                  <c:v>248.76</c:v>
                </c:pt>
                <c:pt idx="6160">
                  <c:v>248.77</c:v>
                </c:pt>
                <c:pt idx="6161">
                  <c:v>248.78</c:v>
                </c:pt>
                <c:pt idx="6162">
                  <c:v>248.81</c:v>
                </c:pt>
                <c:pt idx="6163">
                  <c:v>248.82</c:v>
                </c:pt>
                <c:pt idx="6164">
                  <c:v>248.83</c:v>
                </c:pt>
                <c:pt idx="6165">
                  <c:v>248.85</c:v>
                </c:pt>
                <c:pt idx="6166">
                  <c:v>248.87</c:v>
                </c:pt>
                <c:pt idx="6167">
                  <c:v>248.88</c:v>
                </c:pt>
                <c:pt idx="6168">
                  <c:v>248.9</c:v>
                </c:pt>
                <c:pt idx="6169">
                  <c:v>248.91</c:v>
                </c:pt>
                <c:pt idx="6170">
                  <c:v>248.93</c:v>
                </c:pt>
                <c:pt idx="6171">
                  <c:v>248.95</c:v>
                </c:pt>
                <c:pt idx="6172">
                  <c:v>248.96</c:v>
                </c:pt>
                <c:pt idx="6173">
                  <c:v>248.98</c:v>
                </c:pt>
                <c:pt idx="6174">
                  <c:v>249</c:v>
                </c:pt>
                <c:pt idx="6175">
                  <c:v>249.01</c:v>
                </c:pt>
                <c:pt idx="6176">
                  <c:v>249.03</c:v>
                </c:pt>
                <c:pt idx="6177">
                  <c:v>249.04</c:v>
                </c:pt>
                <c:pt idx="6178">
                  <c:v>249.06</c:v>
                </c:pt>
                <c:pt idx="6179">
                  <c:v>249.08</c:v>
                </c:pt>
                <c:pt idx="6180">
                  <c:v>249.09</c:v>
                </c:pt>
                <c:pt idx="6181">
                  <c:v>249.11</c:v>
                </c:pt>
                <c:pt idx="6182">
                  <c:v>249.13</c:v>
                </c:pt>
                <c:pt idx="6183">
                  <c:v>249.14</c:v>
                </c:pt>
                <c:pt idx="6184">
                  <c:v>249.15</c:v>
                </c:pt>
                <c:pt idx="6185">
                  <c:v>249.18</c:v>
                </c:pt>
                <c:pt idx="6186">
                  <c:v>249.19</c:v>
                </c:pt>
                <c:pt idx="6187">
                  <c:v>249.2</c:v>
                </c:pt>
                <c:pt idx="6188">
                  <c:v>249.23</c:v>
                </c:pt>
                <c:pt idx="6189">
                  <c:v>249.24</c:v>
                </c:pt>
                <c:pt idx="6190">
                  <c:v>249.25</c:v>
                </c:pt>
                <c:pt idx="6191">
                  <c:v>249.28</c:v>
                </c:pt>
                <c:pt idx="6192">
                  <c:v>249.29</c:v>
                </c:pt>
                <c:pt idx="6193">
                  <c:v>249.3</c:v>
                </c:pt>
                <c:pt idx="6194">
                  <c:v>249.31</c:v>
                </c:pt>
                <c:pt idx="6195">
                  <c:v>249.34</c:v>
                </c:pt>
                <c:pt idx="6196">
                  <c:v>249.35</c:v>
                </c:pt>
                <c:pt idx="6197">
                  <c:v>249.37</c:v>
                </c:pt>
                <c:pt idx="6198">
                  <c:v>249.38</c:v>
                </c:pt>
                <c:pt idx="6199">
                  <c:v>249.4</c:v>
                </c:pt>
                <c:pt idx="6200">
                  <c:v>249.41</c:v>
                </c:pt>
                <c:pt idx="6201">
                  <c:v>249.43</c:v>
                </c:pt>
                <c:pt idx="6202">
                  <c:v>249.45</c:v>
                </c:pt>
                <c:pt idx="6203">
                  <c:v>249.47</c:v>
                </c:pt>
                <c:pt idx="6204">
                  <c:v>249.48</c:v>
                </c:pt>
                <c:pt idx="6205">
                  <c:v>249.49</c:v>
                </c:pt>
                <c:pt idx="6206">
                  <c:v>249.52</c:v>
                </c:pt>
                <c:pt idx="6207">
                  <c:v>249.53</c:v>
                </c:pt>
                <c:pt idx="6208">
                  <c:v>249.54</c:v>
                </c:pt>
                <c:pt idx="6209">
                  <c:v>249.56</c:v>
                </c:pt>
                <c:pt idx="6210">
                  <c:v>249.58</c:v>
                </c:pt>
                <c:pt idx="6211">
                  <c:v>249.59</c:v>
                </c:pt>
                <c:pt idx="6212">
                  <c:v>249.6</c:v>
                </c:pt>
                <c:pt idx="6213">
                  <c:v>249.63</c:v>
                </c:pt>
                <c:pt idx="6214">
                  <c:v>249.64</c:v>
                </c:pt>
                <c:pt idx="6215">
                  <c:v>249.65</c:v>
                </c:pt>
                <c:pt idx="6216">
                  <c:v>249.68</c:v>
                </c:pt>
                <c:pt idx="6217">
                  <c:v>249.69</c:v>
                </c:pt>
                <c:pt idx="6218">
                  <c:v>249.7</c:v>
                </c:pt>
                <c:pt idx="6219">
                  <c:v>249.72</c:v>
                </c:pt>
                <c:pt idx="6220">
                  <c:v>249.74</c:v>
                </c:pt>
                <c:pt idx="6221">
                  <c:v>249.75</c:v>
                </c:pt>
                <c:pt idx="6222">
                  <c:v>249.77</c:v>
                </c:pt>
                <c:pt idx="6223">
                  <c:v>249.78</c:v>
                </c:pt>
                <c:pt idx="6224">
                  <c:v>249.8</c:v>
                </c:pt>
                <c:pt idx="6225">
                  <c:v>249.82</c:v>
                </c:pt>
                <c:pt idx="6226">
                  <c:v>249.83</c:v>
                </c:pt>
                <c:pt idx="6227">
                  <c:v>249.85</c:v>
                </c:pt>
                <c:pt idx="6228">
                  <c:v>249.87</c:v>
                </c:pt>
                <c:pt idx="6229">
                  <c:v>249.88</c:v>
                </c:pt>
                <c:pt idx="6230">
                  <c:v>249.9</c:v>
                </c:pt>
                <c:pt idx="6231">
                  <c:v>249.92</c:v>
                </c:pt>
                <c:pt idx="6232">
                  <c:v>249.93</c:v>
                </c:pt>
                <c:pt idx="6233">
                  <c:v>249.94</c:v>
                </c:pt>
                <c:pt idx="6234">
                  <c:v>249.97</c:v>
                </c:pt>
                <c:pt idx="6235">
                  <c:v>249.98</c:v>
                </c:pt>
                <c:pt idx="6236">
                  <c:v>249.99</c:v>
                </c:pt>
                <c:pt idx="6237">
                  <c:v>250.02</c:v>
                </c:pt>
                <c:pt idx="6238">
                  <c:v>250.03</c:v>
                </c:pt>
                <c:pt idx="6239">
                  <c:v>250.04</c:v>
                </c:pt>
                <c:pt idx="6240">
                  <c:v>250.06</c:v>
                </c:pt>
                <c:pt idx="6241">
                  <c:v>250.08</c:v>
                </c:pt>
                <c:pt idx="6242">
                  <c:v>250.09</c:v>
                </c:pt>
                <c:pt idx="6243">
                  <c:v>250.1</c:v>
                </c:pt>
                <c:pt idx="6244">
                  <c:v>250.13</c:v>
                </c:pt>
                <c:pt idx="6245">
                  <c:v>250.14</c:v>
                </c:pt>
                <c:pt idx="6246">
                  <c:v>250.15</c:v>
                </c:pt>
                <c:pt idx="6247">
                  <c:v>250.18</c:v>
                </c:pt>
                <c:pt idx="6248">
                  <c:v>250.19</c:v>
                </c:pt>
                <c:pt idx="6249">
                  <c:v>250.2</c:v>
                </c:pt>
                <c:pt idx="6250">
                  <c:v>250.22</c:v>
                </c:pt>
                <c:pt idx="6251">
                  <c:v>250.24</c:v>
                </c:pt>
                <c:pt idx="6252">
                  <c:v>250.25</c:v>
                </c:pt>
                <c:pt idx="6253">
                  <c:v>250.26</c:v>
                </c:pt>
                <c:pt idx="6254">
                  <c:v>250.29</c:v>
                </c:pt>
                <c:pt idx="6255">
                  <c:v>250.3</c:v>
                </c:pt>
                <c:pt idx="6256">
                  <c:v>250.32</c:v>
                </c:pt>
                <c:pt idx="6257">
                  <c:v>250.33</c:v>
                </c:pt>
                <c:pt idx="6258">
                  <c:v>250.35</c:v>
                </c:pt>
                <c:pt idx="6259">
                  <c:v>250.37</c:v>
                </c:pt>
                <c:pt idx="6260">
                  <c:v>250.38</c:v>
                </c:pt>
                <c:pt idx="6261">
                  <c:v>250.4</c:v>
                </c:pt>
                <c:pt idx="6262">
                  <c:v>250.42</c:v>
                </c:pt>
                <c:pt idx="6263">
                  <c:v>250.43</c:v>
                </c:pt>
                <c:pt idx="6264">
                  <c:v>250.44</c:v>
                </c:pt>
                <c:pt idx="6265">
                  <c:v>250.47</c:v>
                </c:pt>
                <c:pt idx="6266">
                  <c:v>250.48</c:v>
                </c:pt>
                <c:pt idx="6267">
                  <c:v>250.49</c:v>
                </c:pt>
                <c:pt idx="6268">
                  <c:v>250.52</c:v>
                </c:pt>
                <c:pt idx="6269">
                  <c:v>250.53</c:v>
                </c:pt>
                <c:pt idx="6270">
                  <c:v>250.54</c:v>
                </c:pt>
                <c:pt idx="6271">
                  <c:v>250.56</c:v>
                </c:pt>
                <c:pt idx="6272">
                  <c:v>250.57</c:v>
                </c:pt>
                <c:pt idx="6273">
                  <c:v>250.59</c:v>
                </c:pt>
                <c:pt idx="6274">
                  <c:v>250.61</c:v>
                </c:pt>
                <c:pt idx="6275">
                  <c:v>250.62</c:v>
                </c:pt>
                <c:pt idx="6276">
                  <c:v>250.65</c:v>
                </c:pt>
                <c:pt idx="6277">
                  <c:v>250.66</c:v>
                </c:pt>
                <c:pt idx="6278">
                  <c:v>250.67</c:v>
                </c:pt>
                <c:pt idx="6279">
                  <c:v>250.7</c:v>
                </c:pt>
                <c:pt idx="6280">
                  <c:v>250.71</c:v>
                </c:pt>
                <c:pt idx="6281">
                  <c:v>250.72</c:v>
                </c:pt>
                <c:pt idx="6282">
                  <c:v>250.73</c:v>
                </c:pt>
                <c:pt idx="6283">
                  <c:v>250.76</c:v>
                </c:pt>
                <c:pt idx="6284">
                  <c:v>250.77</c:v>
                </c:pt>
                <c:pt idx="6285">
                  <c:v>250.79</c:v>
                </c:pt>
                <c:pt idx="6286">
                  <c:v>250.8</c:v>
                </c:pt>
                <c:pt idx="6287">
                  <c:v>250.82</c:v>
                </c:pt>
                <c:pt idx="6288">
                  <c:v>250.84</c:v>
                </c:pt>
                <c:pt idx="6289">
                  <c:v>250.85</c:v>
                </c:pt>
                <c:pt idx="6290">
                  <c:v>250.87</c:v>
                </c:pt>
                <c:pt idx="6291">
                  <c:v>250.88</c:v>
                </c:pt>
                <c:pt idx="6292">
                  <c:v>250.9</c:v>
                </c:pt>
                <c:pt idx="6293">
                  <c:v>250.92</c:v>
                </c:pt>
                <c:pt idx="6294">
                  <c:v>250.93</c:v>
                </c:pt>
                <c:pt idx="6295">
                  <c:v>250.94</c:v>
                </c:pt>
                <c:pt idx="6296">
                  <c:v>250.96</c:v>
                </c:pt>
                <c:pt idx="6297">
                  <c:v>250.98</c:v>
                </c:pt>
                <c:pt idx="6298">
                  <c:v>250.99</c:v>
                </c:pt>
                <c:pt idx="6299">
                  <c:v>251.01</c:v>
                </c:pt>
                <c:pt idx="6300">
                  <c:v>251.03</c:v>
                </c:pt>
                <c:pt idx="6301">
                  <c:v>251.04</c:v>
                </c:pt>
                <c:pt idx="6302">
                  <c:v>251.06</c:v>
                </c:pt>
                <c:pt idx="6303">
                  <c:v>251.07</c:v>
                </c:pt>
                <c:pt idx="6304">
                  <c:v>251.09</c:v>
                </c:pt>
                <c:pt idx="6305">
                  <c:v>251.1</c:v>
                </c:pt>
                <c:pt idx="6306">
                  <c:v>251.13</c:v>
                </c:pt>
                <c:pt idx="6307">
                  <c:v>251.14</c:v>
                </c:pt>
                <c:pt idx="6308">
                  <c:v>251.16</c:v>
                </c:pt>
                <c:pt idx="6309">
                  <c:v>251.17</c:v>
                </c:pt>
                <c:pt idx="6310">
                  <c:v>251.19</c:v>
                </c:pt>
                <c:pt idx="6311">
                  <c:v>251.2</c:v>
                </c:pt>
                <c:pt idx="6312">
                  <c:v>251.22</c:v>
                </c:pt>
                <c:pt idx="6313">
                  <c:v>251.23</c:v>
                </c:pt>
                <c:pt idx="6314">
                  <c:v>251.26</c:v>
                </c:pt>
                <c:pt idx="6315">
                  <c:v>251.27</c:v>
                </c:pt>
                <c:pt idx="6316">
                  <c:v>251.28</c:v>
                </c:pt>
                <c:pt idx="6317">
                  <c:v>251.3</c:v>
                </c:pt>
                <c:pt idx="6318">
                  <c:v>251.31</c:v>
                </c:pt>
                <c:pt idx="6319">
                  <c:v>251.34</c:v>
                </c:pt>
                <c:pt idx="6320">
                  <c:v>251.35</c:v>
                </c:pt>
                <c:pt idx="6321">
                  <c:v>251.37</c:v>
                </c:pt>
                <c:pt idx="6322">
                  <c:v>251.38</c:v>
                </c:pt>
                <c:pt idx="6323">
                  <c:v>251.4</c:v>
                </c:pt>
                <c:pt idx="6324">
                  <c:v>251.41</c:v>
                </c:pt>
                <c:pt idx="6325">
                  <c:v>251.44</c:v>
                </c:pt>
                <c:pt idx="6326">
                  <c:v>251.45</c:v>
                </c:pt>
                <c:pt idx="6327">
                  <c:v>251.46</c:v>
                </c:pt>
                <c:pt idx="6328">
                  <c:v>251.49</c:v>
                </c:pt>
                <c:pt idx="6329">
                  <c:v>251.5</c:v>
                </c:pt>
                <c:pt idx="6330">
                  <c:v>251.51</c:v>
                </c:pt>
                <c:pt idx="6331">
                  <c:v>251.52</c:v>
                </c:pt>
                <c:pt idx="6332">
                  <c:v>251.55</c:v>
                </c:pt>
                <c:pt idx="6333">
                  <c:v>251.56</c:v>
                </c:pt>
                <c:pt idx="6334">
                  <c:v>251.57</c:v>
                </c:pt>
                <c:pt idx="6335">
                  <c:v>251.6</c:v>
                </c:pt>
                <c:pt idx="6336">
                  <c:v>251.61</c:v>
                </c:pt>
                <c:pt idx="6337">
                  <c:v>251.62</c:v>
                </c:pt>
                <c:pt idx="6338">
                  <c:v>251.64</c:v>
                </c:pt>
                <c:pt idx="6339">
                  <c:v>251.65</c:v>
                </c:pt>
                <c:pt idx="6340">
                  <c:v>251.68</c:v>
                </c:pt>
                <c:pt idx="6341">
                  <c:v>251.69</c:v>
                </c:pt>
                <c:pt idx="6342">
                  <c:v>251.7</c:v>
                </c:pt>
                <c:pt idx="6343">
                  <c:v>251.72</c:v>
                </c:pt>
                <c:pt idx="6344">
                  <c:v>251.74</c:v>
                </c:pt>
                <c:pt idx="6345">
                  <c:v>251.75</c:v>
                </c:pt>
                <c:pt idx="6346">
                  <c:v>251.77</c:v>
                </c:pt>
                <c:pt idx="6347">
                  <c:v>251.78</c:v>
                </c:pt>
                <c:pt idx="6348">
                  <c:v>251.8</c:v>
                </c:pt>
                <c:pt idx="6349">
                  <c:v>251.82</c:v>
                </c:pt>
                <c:pt idx="6350">
                  <c:v>251.84</c:v>
                </c:pt>
                <c:pt idx="6351">
                  <c:v>251.85</c:v>
                </c:pt>
                <c:pt idx="6352">
                  <c:v>251.86</c:v>
                </c:pt>
                <c:pt idx="6353">
                  <c:v>251.88</c:v>
                </c:pt>
                <c:pt idx="6354">
                  <c:v>251.89</c:v>
                </c:pt>
                <c:pt idx="6355">
                  <c:v>251.92</c:v>
                </c:pt>
                <c:pt idx="6356">
                  <c:v>251.93</c:v>
                </c:pt>
                <c:pt idx="6357">
                  <c:v>251.94</c:v>
                </c:pt>
                <c:pt idx="6358">
                  <c:v>251.97</c:v>
                </c:pt>
                <c:pt idx="6359">
                  <c:v>251.98</c:v>
                </c:pt>
                <c:pt idx="6360">
                  <c:v>251.99</c:v>
                </c:pt>
                <c:pt idx="6361">
                  <c:v>252.02</c:v>
                </c:pt>
                <c:pt idx="6362">
                  <c:v>252.03</c:v>
                </c:pt>
                <c:pt idx="6363">
                  <c:v>252.04</c:v>
                </c:pt>
                <c:pt idx="6364">
                  <c:v>252.06</c:v>
                </c:pt>
                <c:pt idx="6365">
                  <c:v>252.08</c:v>
                </c:pt>
                <c:pt idx="6366">
                  <c:v>252.09</c:v>
                </c:pt>
                <c:pt idx="6367">
                  <c:v>252.11</c:v>
                </c:pt>
                <c:pt idx="6368">
                  <c:v>252.12</c:v>
                </c:pt>
                <c:pt idx="6369">
                  <c:v>252.14</c:v>
                </c:pt>
                <c:pt idx="6370">
                  <c:v>252.16</c:v>
                </c:pt>
                <c:pt idx="6371">
                  <c:v>252.17</c:v>
                </c:pt>
                <c:pt idx="6372">
                  <c:v>252.19</c:v>
                </c:pt>
                <c:pt idx="6373">
                  <c:v>252.2</c:v>
                </c:pt>
                <c:pt idx="6374">
                  <c:v>252.23</c:v>
                </c:pt>
                <c:pt idx="6375">
                  <c:v>252.24</c:v>
                </c:pt>
                <c:pt idx="6376">
                  <c:v>252.25</c:v>
                </c:pt>
                <c:pt idx="6377">
                  <c:v>252.26</c:v>
                </c:pt>
                <c:pt idx="6378">
                  <c:v>252.29</c:v>
                </c:pt>
                <c:pt idx="6379">
                  <c:v>252.3</c:v>
                </c:pt>
                <c:pt idx="6380">
                  <c:v>252.31</c:v>
                </c:pt>
                <c:pt idx="6381">
                  <c:v>252.34</c:v>
                </c:pt>
                <c:pt idx="6382">
                  <c:v>252.35</c:v>
                </c:pt>
                <c:pt idx="6383">
                  <c:v>252.37</c:v>
                </c:pt>
                <c:pt idx="6384">
                  <c:v>252.38</c:v>
                </c:pt>
                <c:pt idx="6385">
                  <c:v>252.4</c:v>
                </c:pt>
                <c:pt idx="6386">
                  <c:v>252.41</c:v>
                </c:pt>
                <c:pt idx="6387">
                  <c:v>252.43</c:v>
                </c:pt>
                <c:pt idx="6388">
                  <c:v>252.45</c:v>
                </c:pt>
                <c:pt idx="6389">
                  <c:v>252.46</c:v>
                </c:pt>
                <c:pt idx="6390">
                  <c:v>252.48</c:v>
                </c:pt>
                <c:pt idx="6391">
                  <c:v>252.49</c:v>
                </c:pt>
                <c:pt idx="6392">
                  <c:v>252.51</c:v>
                </c:pt>
                <c:pt idx="6393">
                  <c:v>252.52</c:v>
                </c:pt>
                <c:pt idx="6394">
                  <c:v>252.55</c:v>
                </c:pt>
                <c:pt idx="6395">
                  <c:v>252.56</c:v>
                </c:pt>
                <c:pt idx="6396">
                  <c:v>252.57</c:v>
                </c:pt>
                <c:pt idx="6397">
                  <c:v>252.59</c:v>
                </c:pt>
                <c:pt idx="6398">
                  <c:v>252.61</c:v>
                </c:pt>
                <c:pt idx="6399">
                  <c:v>252.62</c:v>
                </c:pt>
                <c:pt idx="6400">
                  <c:v>252.63</c:v>
                </c:pt>
                <c:pt idx="6401">
                  <c:v>252.66</c:v>
                </c:pt>
                <c:pt idx="6402">
                  <c:v>252.67</c:v>
                </c:pt>
                <c:pt idx="6403">
                  <c:v>252.69</c:v>
                </c:pt>
                <c:pt idx="6404">
                  <c:v>252.71</c:v>
                </c:pt>
                <c:pt idx="6405">
                  <c:v>252.72</c:v>
                </c:pt>
                <c:pt idx="6406">
                  <c:v>252.74</c:v>
                </c:pt>
                <c:pt idx="6407">
                  <c:v>252.75</c:v>
                </c:pt>
                <c:pt idx="6408">
                  <c:v>252.77</c:v>
                </c:pt>
                <c:pt idx="6409">
                  <c:v>252.79</c:v>
                </c:pt>
                <c:pt idx="6410">
                  <c:v>252.8</c:v>
                </c:pt>
                <c:pt idx="6411">
                  <c:v>252.81</c:v>
                </c:pt>
                <c:pt idx="6412">
                  <c:v>252.84</c:v>
                </c:pt>
                <c:pt idx="6413">
                  <c:v>252.85</c:v>
                </c:pt>
                <c:pt idx="6414">
                  <c:v>252.86</c:v>
                </c:pt>
                <c:pt idx="6415">
                  <c:v>252.89</c:v>
                </c:pt>
                <c:pt idx="6416">
                  <c:v>252.9</c:v>
                </c:pt>
                <c:pt idx="6417">
                  <c:v>252.91</c:v>
                </c:pt>
                <c:pt idx="6418">
                  <c:v>252.94</c:v>
                </c:pt>
                <c:pt idx="6419">
                  <c:v>252.95</c:v>
                </c:pt>
                <c:pt idx="6420">
                  <c:v>252.96</c:v>
                </c:pt>
                <c:pt idx="6421">
                  <c:v>252.97</c:v>
                </c:pt>
                <c:pt idx="6422">
                  <c:v>253</c:v>
                </c:pt>
                <c:pt idx="6423">
                  <c:v>253.01</c:v>
                </c:pt>
                <c:pt idx="6424">
                  <c:v>253.02</c:v>
                </c:pt>
                <c:pt idx="6425">
                  <c:v>253.05</c:v>
                </c:pt>
                <c:pt idx="6426">
                  <c:v>253.06</c:v>
                </c:pt>
                <c:pt idx="6427">
                  <c:v>253.07</c:v>
                </c:pt>
                <c:pt idx="6428">
                  <c:v>253.09</c:v>
                </c:pt>
                <c:pt idx="6429">
                  <c:v>253.11</c:v>
                </c:pt>
                <c:pt idx="6430">
                  <c:v>253.13</c:v>
                </c:pt>
                <c:pt idx="6431">
                  <c:v>253.14</c:v>
                </c:pt>
                <c:pt idx="6432">
                  <c:v>253.16</c:v>
                </c:pt>
                <c:pt idx="6433">
                  <c:v>253.17</c:v>
                </c:pt>
                <c:pt idx="6434">
                  <c:v>253.19</c:v>
                </c:pt>
                <c:pt idx="6435">
                  <c:v>253.21</c:v>
                </c:pt>
                <c:pt idx="6436">
                  <c:v>253.22</c:v>
                </c:pt>
                <c:pt idx="6437">
                  <c:v>253.23</c:v>
                </c:pt>
                <c:pt idx="6438">
                  <c:v>253.26</c:v>
                </c:pt>
                <c:pt idx="6439">
                  <c:v>253.27</c:v>
                </c:pt>
                <c:pt idx="6440">
                  <c:v>253.28</c:v>
                </c:pt>
                <c:pt idx="6441">
                  <c:v>253.31</c:v>
                </c:pt>
                <c:pt idx="6442">
                  <c:v>253.32</c:v>
                </c:pt>
                <c:pt idx="6443">
                  <c:v>253.33</c:v>
                </c:pt>
                <c:pt idx="6444">
                  <c:v>253.35</c:v>
                </c:pt>
                <c:pt idx="6445">
                  <c:v>253.37</c:v>
                </c:pt>
                <c:pt idx="6446">
                  <c:v>253.38</c:v>
                </c:pt>
                <c:pt idx="6447">
                  <c:v>253.39</c:v>
                </c:pt>
                <c:pt idx="6448">
                  <c:v>253.42</c:v>
                </c:pt>
                <c:pt idx="6449">
                  <c:v>253.43</c:v>
                </c:pt>
                <c:pt idx="6450">
                  <c:v>253.44</c:v>
                </c:pt>
                <c:pt idx="6451">
                  <c:v>253.47</c:v>
                </c:pt>
                <c:pt idx="6452">
                  <c:v>253.48</c:v>
                </c:pt>
                <c:pt idx="6453">
                  <c:v>253.49</c:v>
                </c:pt>
                <c:pt idx="6454">
                  <c:v>253.5</c:v>
                </c:pt>
                <c:pt idx="6455">
                  <c:v>253.52</c:v>
                </c:pt>
                <c:pt idx="6456">
                  <c:v>253.53</c:v>
                </c:pt>
                <c:pt idx="6457">
                  <c:v>253.54</c:v>
                </c:pt>
                <c:pt idx="6458">
                  <c:v>253.56</c:v>
                </c:pt>
                <c:pt idx="6459">
                  <c:v>253.58</c:v>
                </c:pt>
                <c:pt idx="6460">
                  <c:v>253.59</c:v>
                </c:pt>
                <c:pt idx="6461">
                  <c:v>253.6</c:v>
                </c:pt>
                <c:pt idx="6462">
                  <c:v>253.62</c:v>
                </c:pt>
                <c:pt idx="6463">
                  <c:v>253.64</c:v>
                </c:pt>
                <c:pt idx="6464">
                  <c:v>253.65</c:v>
                </c:pt>
                <c:pt idx="6465">
                  <c:v>253.66</c:v>
                </c:pt>
                <c:pt idx="6466">
                  <c:v>253.69</c:v>
                </c:pt>
                <c:pt idx="6467">
                  <c:v>253.7</c:v>
                </c:pt>
                <c:pt idx="6468">
                  <c:v>253.73</c:v>
                </c:pt>
                <c:pt idx="6469">
                  <c:v>253.74</c:v>
                </c:pt>
                <c:pt idx="6470">
                  <c:v>253.75</c:v>
                </c:pt>
                <c:pt idx="6471">
                  <c:v>253.76</c:v>
                </c:pt>
                <c:pt idx="6472">
                  <c:v>253.77</c:v>
                </c:pt>
                <c:pt idx="6473">
                  <c:v>253.79</c:v>
                </c:pt>
                <c:pt idx="6474">
                  <c:v>253.8</c:v>
                </c:pt>
                <c:pt idx="6475">
                  <c:v>253.81</c:v>
                </c:pt>
                <c:pt idx="6476">
                  <c:v>253.84</c:v>
                </c:pt>
                <c:pt idx="6477">
                  <c:v>253.85</c:v>
                </c:pt>
                <c:pt idx="6478">
                  <c:v>253.86</c:v>
                </c:pt>
                <c:pt idx="6479">
                  <c:v>253.88</c:v>
                </c:pt>
                <c:pt idx="6480">
                  <c:v>253.9</c:v>
                </c:pt>
                <c:pt idx="6481">
                  <c:v>253.91</c:v>
                </c:pt>
                <c:pt idx="6482">
                  <c:v>253.93</c:v>
                </c:pt>
                <c:pt idx="6483">
                  <c:v>253.94</c:v>
                </c:pt>
                <c:pt idx="6484">
                  <c:v>253.97</c:v>
                </c:pt>
                <c:pt idx="6485">
                  <c:v>253.98</c:v>
                </c:pt>
                <c:pt idx="6486">
                  <c:v>253.99</c:v>
                </c:pt>
                <c:pt idx="6487">
                  <c:v>254.02</c:v>
                </c:pt>
                <c:pt idx="6488">
                  <c:v>254.03</c:v>
                </c:pt>
                <c:pt idx="6489">
                  <c:v>254.04</c:v>
                </c:pt>
                <c:pt idx="6490">
                  <c:v>254.06</c:v>
                </c:pt>
                <c:pt idx="6491">
                  <c:v>254.08</c:v>
                </c:pt>
                <c:pt idx="6492">
                  <c:v>254.09</c:v>
                </c:pt>
                <c:pt idx="6493">
                  <c:v>254.1</c:v>
                </c:pt>
                <c:pt idx="6494">
                  <c:v>254.13</c:v>
                </c:pt>
                <c:pt idx="6495">
                  <c:v>254.14</c:v>
                </c:pt>
                <c:pt idx="6496">
                  <c:v>254.15</c:v>
                </c:pt>
                <c:pt idx="6497">
                  <c:v>254.17</c:v>
                </c:pt>
                <c:pt idx="6498">
                  <c:v>254.19</c:v>
                </c:pt>
                <c:pt idx="6499">
                  <c:v>254.21</c:v>
                </c:pt>
                <c:pt idx="6500">
                  <c:v>254.22</c:v>
                </c:pt>
                <c:pt idx="6501">
                  <c:v>254.23</c:v>
                </c:pt>
                <c:pt idx="6502">
                  <c:v>254.26</c:v>
                </c:pt>
                <c:pt idx="6503">
                  <c:v>254.27</c:v>
                </c:pt>
                <c:pt idx="6504">
                  <c:v>254.28</c:v>
                </c:pt>
                <c:pt idx="6505">
                  <c:v>254.31</c:v>
                </c:pt>
                <c:pt idx="6506">
                  <c:v>254.32</c:v>
                </c:pt>
                <c:pt idx="6507">
                  <c:v>254.33</c:v>
                </c:pt>
                <c:pt idx="6508">
                  <c:v>254.36</c:v>
                </c:pt>
                <c:pt idx="6509">
                  <c:v>254.37</c:v>
                </c:pt>
                <c:pt idx="6510">
                  <c:v>254.38</c:v>
                </c:pt>
                <c:pt idx="6511">
                  <c:v>254.39</c:v>
                </c:pt>
                <c:pt idx="6512">
                  <c:v>254.42</c:v>
                </c:pt>
                <c:pt idx="6513">
                  <c:v>254.43</c:v>
                </c:pt>
                <c:pt idx="6514">
                  <c:v>254.44</c:v>
                </c:pt>
                <c:pt idx="6515">
                  <c:v>254.47</c:v>
                </c:pt>
                <c:pt idx="6516">
                  <c:v>254.48</c:v>
                </c:pt>
                <c:pt idx="6517">
                  <c:v>254.5</c:v>
                </c:pt>
                <c:pt idx="6518">
                  <c:v>254.51</c:v>
                </c:pt>
                <c:pt idx="6519">
                  <c:v>254.53</c:v>
                </c:pt>
                <c:pt idx="6520">
                  <c:v>254.55</c:v>
                </c:pt>
                <c:pt idx="6521">
                  <c:v>254.56</c:v>
                </c:pt>
                <c:pt idx="6522">
                  <c:v>254.57</c:v>
                </c:pt>
                <c:pt idx="6523">
                  <c:v>254.59</c:v>
                </c:pt>
                <c:pt idx="6524">
                  <c:v>254.61</c:v>
                </c:pt>
                <c:pt idx="6525">
                  <c:v>254.62</c:v>
                </c:pt>
                <c:pt idx="6526">
                  <c:v>254.63</c:v>
                </c:pt>
                <c:pt idx="6527">
                  <c:v>254.66</c:v>
                </c:pt>
                <c:pt idx="6528">
                  <c:v>254.67</c:v>
                </c:pt>
                <c:pt idx="6529">
                  <c:v>254.68</c:v>
                </c:pt>
                <c:pt idx="6530">
                  <c:v>254.71</c:v>
                </c:pt>
                <c:pt idx="6531">
                  <c:v>254.72</c:v>
                </c:pt>
                <c:pt idx="6532">
                  <c:v>254.73</c:v>
                </c:pt>
                <c:pt idx="6533">
                  <c:v>254.76</c:v>
                </c:pt>
                <c:pt idx="6534">
                  <c:v>254.77</c:v>
                </c:pt>
                <c:pt idx="6535">
                  <c:v>254.78</c:v>
                </c:pt>
                <c:pt idx="6536">
                  <c:v>254.8</c:v>
                </c:pt>
                <c:pt idx="6537">
                  <c:v>254.82</c:v>
                </c:pt>
                <c:pt idx="6538">
                  <c:v>254.84</c:v>
                </c:pt>
                <c:pt idx="6539">
                  <c:v>254.85</c:v>
                </c:pt>
                <c:pt idx="6540">
                  <c:v>254.87</c:v>
                </c:pt>
                <c:pt idx="6541">
                  <c:v>254.88</c:v>
                </c:pt>
                <c:pt idx="6542">
                  <c:v>254.9</c:v>
                </c:pt>
                <c:pt idx="6543">
                  <c:v>254.91</c:v>
                </c:pt>
                <c:pt idx="6544">
                  <c:v>254.92</c:v>
                </c:pt>
                <c:pt idx="6545">
                  <c:v>254.93</c:v>
                </c:pt>
                <c:pt idx="6546">
                  <c:v>254.94</c:v>
                </c:pt>
                <c:pt idx="6547">
                  <c:v>254.96</c:v>
                </c:pt>
                <c:pt idx="6548">
                  <c:v>254.98</c:v>
                </c:pt>
                <c:pt idx="6549">
                  <c:v>254.99</c:v>
                </c:pt>
                <c:pt idx="6550">
                  <c:v>255</c:v>
                </c:pt>
                <c:pt idx="6551">
                  <c:v>255.03</c:v>
                </c:pt>
                <c:pt idx="6552">
                  <c:v>255.04</c:v>
                </c:pt>
                <c:pt idx="6553">
                  <c:v>255.05</c:v>
                </c:pt>
                <c:pt idx="6554">
                  <c:v>255.08</c:v>
                </c:pt>
                <c:pt idx="6555">
                  <c:v>255.09</c:v>
                </c:pt>
                <c:pt idx="6556">
                  <c:v>255.1</c:v>
                </c:pt>
                <c:pt idx="6557">
                  <c:v>255.13</c:v>
                </c:pt>
                <c:pt idx="6558">
                  <c:v>255.14</c:v>
                </c:pt>
                <c:pt idx="6559">
                  <c:v>255.15</c:v>
                </c:pt>
                <c:pt idx="6560">
                  <c:v>255.17</c:v>
                </c:pt>
                <c:pt idx="6561">
                  <c:v>255.19</c:v>
                </c:pt>
                <c:pt idx="6562">
                  <c:v>255.21</c:v>
                </c:pt>
                <c:pt idx="6563">
                  <c:v>255.22</c:v>
                </c:pt>
                <c:pt idx="6564">
                  <c:v>255.23</c:v>
                </c:pt>
                <c:pt idx="6565">
                  <c:v>255.26</c:v>
                </c:pt>
                <c:pt idx="6566">
                  <c:v>255.27</c:v>
                </c:pt>
                <c:pt idx="6567">
                  <c:v>255.28</c:v>
                </c:pt>
                <c:pt idx="6568">
                  <c:v>255.31</c:v>
                </c:pt>
                <c:pt idx="6569">
                  <c:v>255.32</c:v>
                </c:pt>
                <c:pt idx="6570">
                  <c:v>255.33</c:v>
                </c:pt>
                <c:pt idx="6571">
                  <c:v>255.35</c:v>
                </c:pt>
                <c:pt idx="6572">
                  <c:v>255.37</c:v>
                </c:pt>
                <c:pt idx="6573">
                  <c:v>255.38</c:v>
                </c:pt>
                <c:pt idx="6574">
                  <c:v>255.39</c:v>
                </c:pt>
                <c:pt idx="6575">
                  <c:v>255.42</c:v>
                </c:pt>
                <c:pt idx="6576">
                  <c:v>255.43</c:v>
                </c:pt>
                <c:pt idx="6577">
                  <c:v>255.44</c:v>
                </c:pt>
                <c:pt idx="6578">
                  <c:v>255.47</c:v>
                </c:pt>
                <c:pt idx="6579">
                  <c:v>255.48</c:v>
                </c:pt>
                <c:pt idx="6580">
                  <c:v>255.49</c:v>
                </c:pt>
                <c:pt idx="6581">
                  <c:v>255.5</c:v>
                </c:pt>
                <c:pt idx="6582">
                  <c:v>255.53</c:v>
                </c:pt>
                <c:pt idx="6583">
                  <c:v>255.54</c:v>
                </c:pt>
                <c:pt idx="6584">
                  <c:v>255.56</c:v>
                </c:pt>
                <c:pt idx="6585">
                  <c:v>255.58</c:v>
                </c:pt>
                <c:pt idx="6586">
                  <c:v>255.59</c:v>
                </c:pt>
                <c:pt idx="6587">
                  <c:v>255.6</c:v>
                </c:pt>
                <c:pt idx="6588">
                  <c:v>255.63</c:v>
                </c:pt>
                <c:pt idx="6589">
                  <c:v>255.64</c:v>
                </c:pt>
                <c:pt idx="6590">
                  <c:v>255.65</c:v>
                </c:pt>
                <c:pt idx="6591">
                  <c:v>255.68</c:v>
                </c:pt>
                <c:pt idx="6592">
                  <c:v>255.69</c:v>
                </c:pt>
                <c:pt idx="6593">
                  <c:v>255.7</c:v>
                </c:pt>
                <c:pt idx="6594">
                  <c:v>255.73</c:v>
                </c:pt>
                <c:pt idx="6595">
                  <c:v>255.74</c:v>
                </c:pt>
                <c:pt idx="6596">
                  <c:v>255.75</c:v>
                </c:pt>
                <c:pt idx="6597">
                  <c:v>255.76</c:v>
                </c:pt>
                <c:pt idx="6598">
                  <c:v>255.79</c:v>
                </c:pt>
                <c:pt idx="6599">
                  <c:v>255.8</c:v>
                </c:pt>
                <c:pt idx="6600">
                  <c:v>255.81</c:v>
                </c:pt>
                <c:pt idx="6601">
                  <c:v>255.84</c:v>
                </c:pt>
                <c:pt idx="6602">
                  <c:v>255.85</c:v>
                </c:pt>
                <c:pt idx="6603">
                  <c:v>255.86</c:v>
                </c:pt>
                <c:pt idx="6604">
                  <c:v>255.89</c:v>
                </c:pt>
                <c:pt idx="6605">
                  <c:v>255.9</c:v>
                </c:pt>
                <c:pt idx="6606">
                  <c:v>255.91</c:v>
                </c:pt>
                <c:pt idx="6607">
                  <c:v>255.94</c:v>
                </c:pt>
                <c:pt idx="6608">
                  <c:v>255.95</c:v>
                </c:pt>
                <c:pt idx="6609">
                  <c:v>255.96</c:v>
                </c:pt>
                <c:pt idx="6610">
                  <c:v>255.98</c:v>
                </c:pt>
                <c:pt idx="6611">
                  <c:v>256</c:v>
                </c:pt>
                <c:pt idx="6612">
                  <c:v>256.01</c:v>
                </c:pt>
                <c:pt idx="6613">
                  <c:v>256.02</c:v>
                </c:pt>
                <c:pt idx="6614">
                  <c:v>256.04000000000002</c:v>
                </c:pt>
                <c:pt idx="6615">
                  <c:v>256.06</c:v>
                </c:pt>
                <c:pt idx="6616">
                  <c:v>256.07</c:v>
                </c:pt>
                <c:pt idx="6617">
                  <c:v>256.10000000000002</c:v>
                </c:pt>
                <c:pt idx="6618">
                  <c:v>256.11</c:v>
                </c:pt>
                <c:pt idx="6619">
                  <c:v>256.12</c:v>
                </c:pt>
                <c:pt idx="6620">
                  <c:v>256.14</c:v>
                </c:pt>
                <c:pt idx="6621">
                  <c:v>256.16000000000003</c:v>
                </c:pt>
                <c:pt idx="6622">
                  <c:v>256.17</c:v>
                </c:pt>
                <c:pt idx="6623">
                  <c:v>256.18</c:v>
                </c:pt>
                <c:pt idx="6624">
                  <c:v>256.20999999999998</c:v>
                </c:pt>
                <c:pt idx="6625">
                  <c:v>256.22000000000003</c:v>
                </c:pt>
                <c:pt idx="6626">
                  <c:v>256.23</c:v>
                </c:pt>
                <c:pt idx="6627">
                  <c:v>256.25</c:v>
                </c:pt>
                <c:pt idx="6628">
                  <c:v>256.26</c:v>
                </c:pt>
                <c:pt idx="6629">
                  <c:v>256.29000000000002</c:v>
                </c:pt>
                <c:pt idx="6630">
                  <c:v>256.3</c:v>
                </c:pt>
                <c:pt idx="6631">
                  <c:v>256.32</c:v>
                </c:pt>
                <c:pt idx="6632">
                  <c:v>256.33</c:v>
                </c:pt>
                <c:pt idx="6633">
                  <c:v>256.35000000000002</c:v>
                </c:pt>
                <c:pt idx="6634">
                  <c:v>256.36</c:v>
                </c:pt>
                <c:pt idx="6635">
                  <c:v>256.38</c:v>
                </c:pt>
                <c:pt idx="6636">
                  <c:v>256.39999999999998</c:v>
                </c:pt>
                <c:pt idx="6637">
                  <c:v>256.41000000000003</c:v>
                </c:pt>
                <c:pt idx="6638">
                  <c:v>256.44</c:v>
                </c:pt>
                <c:pt idx="6639">
                  <c:v>256.45</c:v>
                </c:pt>
                <c:pt idx="6640">
                  <c:v>256.45999999999998</c:v>
                </c:pt>
                <c:pt idx="6641">
                  <c:v>256.47000000000003</c:v>
                </c:pt>
                <c:pt idx="6642">
                  <c:v>256.5</c:v>
                </c:pt>
                <c:pt idx="6643">
                  <c:v>256.51</c:v>
                </c:pt>
                <c:pt idx="6644">
                  <c:v>256.52</c:v>
                </c:pt>
                <c:pt idx="6645">
                  <c:v>256.54000000000002</c:v>
                </c:pt>
                <c:pt idx="6646">
                  <c:v>256.56</c:v>
                </c:pt>
                <c:pt idx="6647">
                  <c:v>256.58</c:v>
                </c:pt>
                <c:pt idx="6648">
                  <c:v>256.58999999999997</c:v>
                </c:pt>
                <c:pt idx="6649">
                  <c:v>256.61</c:v>
                </c:pt>
                <c:pt idx="6650">
                  <c:v>256.62</c:v>
                </c:pt>
                <c:pt idx="6651">
                  <c:v>256.64</c:v>
                </c:pt>
                <c:pt idx="6652">
                  <c:v>256.66000000000003</c:v>
                </c:pt>
                <c:pt idx="6653">
                  <c:v>256.67</c:v>
                </c:pt>
                <c:pt idx="6654">
                  <c:v>256.68</c:v>
                </c:pt>
                <c:pt idx="6655">
                  <c:v>256.70999999999998</c:v>
                </c:pt>
                <c:pt idx="6656">
                  <c:v>256.72000000000003</c:v>
                </c:pt>
                <c:pt idx="6657">
                  <c:v>256.73</c:v>
                </c:pt>
                <c:pt idx="6658">
                  <c:v>256.76</c:v>
                </c:pt>
                <c:pt idx="6659">
                  <c:v>256.77</c:v>
                </c:pt>
                <c:pt idx="6660">
                  <c:v>256.77999999999997</c:v>
                </c:pt>
                <c:pt idx="6661">
                  <c:v>256.8</c:v>
                </c:pt>
                <c:pt idx="6662">
                  <c:v>256.82</c:v>
                </c:pt>
                <c:pt idx="6663">
                  <c:v>256.83</c:v>
                </c:pt>
                <c:pt idx="6664">
                  <c:v>256.85000000000002</c:v>
                </c:pt>
                <c:pt idx="6665">
                  <c:v>256.87</c:v>
                </c:pt>
                <c:pt idx="6666">
                  <c:v>256.88</c:v>
                </c:pt>
                <c:pt idx="6667">
                  <c:v>256.89999999999998</c:v>
                </c:pt>
                <c:pt idx="6668">
                  <c:v>256.91000000000003</c:v>
                </c:pt>
                <c:pt idx="6669">
                  <c:v>256.94</c:v>
                </c:pt>
                <c:pt idx="6670">
                  <c:v>256.95</c:v>
                </c:pt>
                <c:pt idx="6671">
                  <c:v>256.95999999999998</c:v>
                </c:pt>
                <c:pt idx="6672">
                  <c:v>256.97000000000003</c:v>
                </c:pt>
                <c:pt idx="6673">
                  <c:v>257</c:v>
                </c:pt>
                <c:pt idx="6674">
                  <c:v>257.01</c:v>
                </c:pt>
                <c:pt idx="6675">
                  <c:v>257.02</c:v>
                </c:pt>
                <c:pt idx="6676">
                  <c:v>257.05</c:v>
                </c:pt>
                <c:pt idx="6677">
                  <c:v>257.06</c:v>
                </c:pt>
                <c:pt idx="6678">
                  <c:v>257.07</c:v>
                </c:pt>
                <c:pt idx="6679">
                  <c:v>257.08999999999997</c:v>
                </c:pt>
                <c:pt idx="6680">
                  <c:v>257.10000000000002</c:v>
                </c:pt>
                <c:pt idx="6681">
                  <c:v>257.13</c:v>
                </c:pt>
                <c:pt idx="6682">
                  <c:v>257.14</c:v>
                </c:pt>
                <c:pt idx="6683">
                  <c:v>257.14999999999998</c:v>
                </c:pt>
                <c:pt idx="6684">
                  <c:v>257.17</c:v>
                </c:pt>
                <c:pt idx="6685">
                  <c:v>257.19</c:v>
                </c:pt>
                <c:pt idx="6686">
                  <c:v>257.2</c:v>
                </c:pt>
                <c:pt idx="6687">
                  <c:v>257.22000000000003</c:v>
                </c:pt>
                <c:pt idx="6688">
                  <c:v>257.24</c:v>
                </c:pt>
                <c:pt idx="6689">
                  <c:v>257.25</c:v>
                </c:pt>
                <c:pt idx="6690">
                  <c:v>257.27</c:v>
                </c:pt>
                <c:pt idx="6691">
                  <c:v>257.27999999999997</c:v>
                </c:pt>
                <c:pt idx="6692">
                  <c:v>257.31</c:v>
                </c:pt>
                <c:pt idx="6693">
                  <c:v>257.32</c:v>
                </c:pt>
                <c:pt idx="6694">
                  <c:v>257.33</c:v>
                </c:pt>
                <c:pt idx="6695">
                  <c:v>257.33999999999997</c:v>
                </c:pt>
                <c:pt idx="6696">
                  <c:v>257.37</c:v>
                </c:pt>
                <c:pt idx="6697">
                  <c:v>257.38</c:v>
                </c:pt>
                <c:pt idx="6698">
                  <c:v>257.39</c:v>
                </c:pt>
                <c:pt idx="6699">
                  <c:v>257.42</c:v>
                </c:pt>
                <c:pt idx="6700">
                  <c:v>257.43</c:v>
                </c:pt>
                <c:pt idx="6701">
                  <c:v>257.44</c:v>
                </c:pt>
                <c:pt idx="6702">
                  <c:v>257.47000000000003</c:v>
                </c:pt>
                <c:pt idx="6703">
                  <c:v>257.48</c:v>
                </c:pt>
                <c:pt idx="6704">
                  <c:v>257.49</c:v>
                </c:pt>
                <c:pt idx="6705">
                  <c:v>257.51</c:v>
                </c:pt>
                <c:pt idx="6706">
                  <c:v>257.52999999999997</c:v>
                </c:pt>
                <c:pt idx="6707">
                  <c:v>257.54000000000002</c:v>
                </c:pt>
                <c:pt idx="6708">
                  <c:v>257.56</c:v>
                </c:pt>
                <c:pt idx="6709">
                  <c:v>257.58</c:v>
                </c:pt>
                <c:pt idx="6710">
                  <c:v>257.58999999999997</c:v>
                </c:pt>
                <c:pt idx="6711">
                  <c:v>257.60000000000002</c:v>
                </c:pt>
                <c:pt idx="6712">
                  <c:v>257.63</c:v>
                </c:pt>
                <c:pt idx="6713">
                  <c:v>257.64</c:v>
                </c:pt>
                <c:pt idx="6714">
                  <c:v>257.64999999999998</c:v>
                </c:pt>
                <c:pt idx="6715">
                  <c:v>257.68</c:v>
                </c:pt>
                <c:pt idx="6716">
                  <c:v>257.69</c:v>
                </c:pt>
                <c:pt idx="6717">
                  <c:v>257.7</c:v>
                </c:pt>
                <c:pt idx="6718">
                  <c:v>257.73</c:v>
                </c:pt>
                <c:pt idx="6719">
                  <c:v>257.74</c:v>
                </c:pt>
                <c:pt idx="6720">
                  <c:v>257.75</c:v>
                </c:pt>
                <c:pt idx="6721">
                  <c:v>257.76</c:v>
                </c:pt>
                <c:pt idx="6722">
                  <c:v>257.79000000000002</c:v>
                </c:pt>
                <c:pt idx="6723">
                  <c:v>257.8</c:v>
                </c:pt>
                <c:pt idx="6724">
                  <c:v>257.82</c:v>
                </c:pt>
                <c:pt idx="6725">
                  <c:v>257.83</c:v>
                </c:pt>
                <c:pt idx="6726">
                  <c:v>257.85000000000002</c:v>
                </c:pt>
                <c:pt idx="6727">
                  <c:v>257.87</c:v>
                </c:pt>
                <c:pt idx="6728">
                  <c:v>257.88</c:v>
                </c:pt>
                <c:pt idx="6729">
                  <c:v>257.89999999999998</c:v>
                </c:pt>
                <c:pt idx="6730">
                  <c:v>257.91000000000003</c:v>
                </c:pt>
                <c:pt idx="6731">
                  <c:v>257.93</c:v>
                </c:pt>
                <c:pt idx="6732">
                  <c:v>257.95</c:v>
                </c:pt>
                <c:pt idx="6733">
                  <c:v>257.95999999999998</c:v>
                </c:pt>
                <c:pt idx="6734">
                  <c:v>257.97000000000003</c:v>
                </c:pt>
                <c:pt idx="6735">
                  <c:v>258</c:v>
                </c:pt>
                <c:pt idx="6736">
                  <c:v>258.01</c:v>
                </c:pt>
                <c:pt idx="6737">
                  <c:v>258.02</c:v>
                </c:pt>
                <c:pt idx="6738">
                  <c:v>258.05</c:v>
                </c:pt>
                <c:pt idx="6739">
                  <c:v>258.06</c:v>
                </c:pt>
                <c:pt idx="6740">
                  <c:v>258.07</c:v>
                </c:pt>
                <c:pt idx="6741">
                  <c:v>258.08999999999997</c:v>
                </c:pt>
                <c:pt idx="6742">
                  <c:v>258.11</c:v>
                </c:pt>
                <c:pt idx="6743">
                  <c:v>258.12</c:v>
                </c:pt>
                <c:pt idx="6744">
                  <c:v>258.14</c:v>
                </c:pt>
                <c:pt idx="6745">
                  <c:v>258.14999999999998</c:v>
                </c:pt>
                <c:pt idx="6746">
                  <c:v>258.17</c:v>
                </c:pt>
                <c:pt idx="6747">
                  <c:v>258.19</c:v>
                </c:pt>
                <c:pt idx="6748">
                  <c:v>258.2</c:v>
                </c:pt>
                <c:pt idx="6749">
                  <c:v>258.22000000000003</c:v>
                </c:pt>
                <c:pt idx="6750">
                  <c:v>258.24</c:v>
                </c:pt>
                <c:pt idx="6751">
                  <c:v>258.25</c:v>
                </c:pt>
                <c:pt idx="6752">
                  <c:v>258.27</c:v>
                </c:pt>
                <c:pt idx="6753">
                  <c:v>258.27999999999997</c:v>
                </c:pt>
                <c:pt idx="6754">
                  <c:v>258.31</c:v>
                </c:pt>
                <c:pt idx="6755">
                  <c:v>258.32</c:v>
                </c:pt>
                <c:pt idx="6756">
                  <c:v>258.33</c:v>
                </c:pt>
                <c:pt idx="6757">
                  <c:v>258.35000000000002</c:v>
                </c:pt>
                <c:pt idx="6758">
                  <c:v>258.37</c:v>
                </c:pt>
                <c:pt idx="6759">
                  <c:v>258.38</c:v>
                </c:pt>
                <c:pt idx="6760">
                  <c:v>258.39999999999998</c:v>
                </c:pt>
                <c:pt idx="6761">
                  <c:v>258.41000000000003</c:v>
                </c:pt>
                <c:pt idx="6762">
                  <c:v>258.43</c:v>
                </c:pt>
                <c:pt idx="6763">
                  <c:v>258.45</c:v>
                </c:pt>
                <c:pt idx="6764">
                  <c:v>258.45999999999998</c:v>
                </c:pt>
                <c:pt idx="6765">
                  <c:v>258.47000000000003</c:v>
                </c:pt>
                <c:pt idx="6766">
                  <c:v>258.5</c:v>
                </c:pt>
                <c:pt idx="6767">
                  <c:v>258.51</c:v>
                </c:pt>
                <c:pt idx="6768">
                  <c:v>258.52</c:v>
                </c:pt>
                <c:pt idx="6769">
                  <c:v>258.55</c:v>
                </c:pt>
                <c:pt idx="6770">
                  <c:v>258.56</c:v>
                </c:pt>
                <c:pt idx="6771">
                  <c:v>258.57</c:v>
                </c:pt>
                <c:pt idx="6772">
                  <c:v>258.58</c:v>
                </c:pt>
                <c:pt idx="6773">
                  <c:v>258.61</c:v>
                </c:pt>
                <c:pt idx="6774">
                  <c:v>258.62</c:v>
                </c:pt>
                <c:pt idx="6775">
                  <c:v>258.63</c:v>
                </c:pt>
                <c:pt idx="6776">
                  <c:v>258.66000000000003</c:v>
                </c:pt>
                <c:pt idx="6777">
                  <c:v>258.67</c:v>
                </c:pt>
                <c:pt idx="6778">
                  <c:v>258.68</c:v>
                </c:pt>
                <c:pt idx="6779">
                  <c:v>258.7</c:v>
                </c:pt>
                <c:pt idx="6780">
                  <c:v>258.72000000000003</c:v>
                </c:pt>
                <c:pt idx="6781">
                  <c:v>258.73</c:v>
                </c:pt>
                <c:pt idx="6782">
                  <c:v>258.75</c:v>
                </c:pt>
                <c:pt idx="6783">
                  <c:v>258.76</c:v>
                </c:pt>
                <c:pt idx="6784">
                  <c:v>258.77999999999997</c:v>
                </c:pt>
                <c:pt idx="6785">
                  <c:v>258.8</c:v>
                </c:pt>
                <c:pt idx="6786">
                  <c:v>258.82</c:v>
                </c:pt>
                <c:pt idx="6787">
                  <c:v>258.83</c:v>
                </c:pt>
                <c:pt idx="6788">
                  <c:v>258.85000000000002</c:v>
                </c:pt>
                <c:pt idx="6789">
                  <c:v>258.86</c:v>
                </c:pt>
                <c:pt idx="6790">
                  <c:v>258.88</c:v>
                </c:pt>
                <c:pt idx="6791">
                  <c:v>258.89</c:v>
                </c:pt>
                <c:pt idx="6792">
                  <c:v>258.91000000000003</c:v>
                </c:pt>
                <c:pt idx="6793">
                  <c:v>258.92</c:v>
                </c:pt>
                <c:pt idx="6794">
                  <c:v>258.95</c:v>
                </c:pt>
                <c:pt idx="6795">
                  <c:v>258.95999999999998</c:v>
                </c:pt>
                <c:pt idx="6796">
                  <c:v>258.98</c:v>
                </c:pt>
                <c:pt idx="6797">
                  <c:v>258.99</c:v>
                </c:pt>
                <c:pt idx="6798">
                  <c:v>259</c:v>
                </c:pt>
                <c:pt idx="6799">
                  <c:v>259.02999999999997</c:v>
                </c:pt>
                <c:pt idx="6800">
                  <c:v>259.04000000000002</c:v>
                </c:pt>
                <c:pt idx="6801">
                  <c:v>259.05</c:v>
                </c:pt>
                <c:pt idx="6802">
                  <c:v>259.06</c:v>
                </c:pt>
                <c:pt idx="6803">
                  <c:v>259.08</c:v>
                </c:pt>
                <c:pt idx="6804">
                  <c:v>259.08999999999997</c:v>
                </c:pt>
                <c:pt idx="6805">
                  <c:v>259.10000000000002</c:v>
                </c:pt>
                <c:pt idx="6806">
                  <c:v>259.12</c:v>
                </c:pt>
                <c:pt idx="6807">
                  <c:v>259.13</c:v>
                </c:pt>
                <c:pt idx="6808">
                  <c:v>259.16000000000003</c:v>
                </c:pt>
                <c:pt idx="6809">
                  <c:v>259.17</c:v>
                </c:pt>
                <c:pt idx="6810">
                  <c:v>259.18</c:v>
                </c:pt>
                <c:pt idx="6811">
                  <c:v>259.2</c:v>
                </c:pt>
                <c:pt idx="6812">
                  <c:v>259.22000000000003</c:v>
                </c:pt>
                <c:pt idx="6813">
                  <c:v>259.23</c:v>
                </c:pt>
                <c:pt idx="6814">
                  <c:v>259.26</c:v>
                </c:pt>
                <c:pt idx="6815">
                  <c:v>259.27</c:v>
                </c:pt>
                <c:pt idx="6816">
                  <c:v>259.27999999999997</c:v>
                </c:pt>
                <c:pt idx="6817">
                  <c:v>259.3</c:v>
                </c:pt>
                <c:pt idx="6818">
                  <c:v>259.32</c:v>
                </c:pt>
                <c:pt idx="6819">
                  <c:v>259.33</c:v>
                </c:pt>
                <c:pt idx="6820">
                  <c:v>259.33999999999997</c:v>
                </c:pt>
                <c:pt idx="6821">
                  <c:v>259.35000000000002</c:v>
                </c:pt>
                <c:pt idx="6822">
                  <c:v>259.37</c:v>
                </c:pt>
                <c:pt idx="6823">
                  <c:v>259.38</c:v>
                </c:pt>
                <c:pt idx="6824">
                  <c:v>259.39</c:v>
                </c:pt>
                <c:pt idx="6825">
                  <c:v>259.41000000000003</c:v>
                </c:pt>
                <c:pt idx="6826">
                  <c:v>259.43</c:v>
                </c:pt>
                <c:pt idx="6827">
                  <c:v>259.45</c:v>
                </c:pt>
                <c:pt idx="6828">
                  <c:v>259.45999999999998</c:v>
                </c:pt>
                <c:pt idx="6829">
                  <c:v>259.47000000000003</c:v>
                </c:pt>
                <c:pt idx="6830">
                  <c:v>259.5</c:v>
                </c:pt>
                <c:pt idx="6831">
                  <c:v>259.51</c:v>
                </c:pt>
                <c:pt idx="6832">
                  <c:v>259.52</c:v>
                </c:pt>
                <c:pt idx="6833">
                  <c:v>259.54000000000002</c:v>
                </c:pt>
                <c:pt idx="6834">
                  <c:v>259.56</c:v>
                </c:pt>
                <c:pt idx="6835">
                  <c:v>259.57</c:v>
                </c:pt>
                <c:pt idx="6836">
                  <c:v>259.58999999999997</c:v>
                </c:pt>
                <c:pt idx="6837">
                  <c:v>259.61</c:v>
                </c:pt>
                <c:pt idx="6838">
                  <c:v>259.62</c:v>
                </c:pt>
                <c:pt idx="6839">
                  <c:v>259.63</c:v>
                </c:pt>
                <c:pt idx="6840">
                  <c:v>259.66000000000003</c:v>
                </c:pt>
                <c:pt idx="6841">
                  <c:v>259.67</c:v>
                </c:pt>
                <c:pt idx="6842">
                  <c:v>259.68</c:v>
                </c:pt>
                <c:pt idx="6843">
                  <c:v>259.70999999999998</c:v>
                </c:pt>
                <c:pt idx="6844">
                  <c:v>259.72000000000003</c:v>
                </c:pt>
                <c:pt idx="6845">
                  <c:v>259.73</c:v>
                </c:pt>
                <c:pt idx="6846">
                  <c:v>259.76</c:v>
                </c:pt>
                <c:pt idx="6847">
                  <c:v>259.77</c:v>
                </c:pt>
                <c:pt idx="6848">
                  <c:v>259.77999999999997</c:v>
                </c:pt>
                <c:pt idx="6849">
                  <c:v>259.8</c:v>
                </c:pt>
                <c:pt idx="6850">
                  <c:v>259.82</c:v>
                </c:pt>
                <c:pt idx="6851">
                  <c:v>259.83</c:v>
                </c:pt>
                <c:pt idx="6852">
                  <c:v>259.83999999999997</c:v>
                </c:pt>
                <c:pt idx="6853">
                  <c:v>259.87</c:v>
                </c:pt>
                <c:pt idx="6854">
                  <c:v>259.88</c:v>
                </c:pt>
                <c:pt idx="6855">
                  <c:v>259.89</c:v>
                </c:pt>
                <c:pt idx="6856">
                  <c:v>259.92</c:v>
                </c:pt>
                <c:pt idx="6857">
                  <c:v>259.93</c:v>
                </c:pt>
                <c:pt idx="6858">
                  <c:v>259.94</c:v>
                </c:pt>
                <c:pt idx="6859">
                  <c:v>259.95999999999998</c:v>
                </c:pt>
                <c:pt idx="6860">
                  <c:v>259.97000000000003</c:v>
                </c:pt>
                <c:pt idx="6861">
                  <c:v>259.99</c:v>
                </c:pt>
                <c:pt idx="6862">
                  <c:v>260.01</c:v>
                </c:pt>
                <c:pt idx="6863">
                  <c:v>260.02999999999997</c:v>
                </c:pt>
                <c:pt idx="6864">
                  <c:v>260.04000000000002</c:v>
                </c:pt>
                <c:pt idx="6865">
                  <c:v>260.06</c:v>
                </c:pt>
                <c:pt idx="6866">
                  <c:v>260.08</c:v>
                </c:pt>
                <c:pt idx="6867">
                  <c:v>260.08999999999997</c:v>
                </c:pt>
                <c:pt idx="6868">
                  <c:v>260.11</c:v>
                </c:pt>
                <c:pt idx="6869">
                  <c:v>260.12</c:v>
                </c:pt>
                <c:pt idx="6870">
                  <c:v>260.13</c:v>
                </c:pt>
                <c:pt idx="6871">
                  <c:v>260.16000000000003</c:v>
                </c:pt>
                <c:pt idx="6872">
                  <c:v>260.17</c:v>
                </c:pt>
                <c:pt idx="6873">
                  <c:v>260.18</c:v>
                </c:pt>
                <c:pt idx="6874">
                  <c:v>260.20999999999998</c:v>
                </c:pt>
                <c:pt idx="6875">
                  <c:v>260.22000000000003</c:v>
                </c:pt>
                <c:pt idx="6876">
                  <c:v>260.23</c:v>
                </c:pt>
                <c:pt idx="6877">
                  <c:v>260.26</c:v>
                </c:pt>
                <c:pt idx="6878">
                  <c:v>260.27</c:v>
                </c:pt>
                <c:pt idx="6879">
                  <c:v>260.27999999999997</c:v>
                </c:pt>
                <c:pt idx="6880">
                  <c:v>260.3</c:v>
                </c:pt>
                <c:pt idx="6881">
                  <c:v>260.31</c:v>
                </c:pt>
                <c:pt idx="6882">
                  <c:v>260.33</c:v>
                </c:pt>
                <c:pt idx="6883">
                  <c:v>260.33999999999997</c:v>
                </c:pt>
                <c:pt idx="6884">
                  <c:v>260.35000000000002</c:v>
                </c:pt>
                <c:pt idx="6885">
                  <c:v>260.36</c:v>
                </c:pt>
                <c:pt idx="6886">
                  <c:v>260.38</c:v>
                </c:pt>
                <c:pt idx="6887">
                  <c:v>260.39999999999998</c:v>
                </c:pt>
                <c:pt idx="6888">
                  <c:v>260.41000000000003</c:v>
                </c:pt>
                <c:pt idx="6889">
                  <c:v>260.43</c:v>
                </c:pt>
                <c:pt idx="6890">
                  <c:v>260.45</c:v>
                </c:pt>
                <c:pt idx="6891">
                  <c:v>260.45999999999998</c:v>
                </c:pt>
                <c:pt idx="6892">
                  <c:v>260.47000000000003</c:v>
                </c:pt>
                <c:pt idx="6893">
                  <c:v>260.5</c:v>
                </c:pt>
                <c:pt idx="6894">
                  <c:v>260.51</c:v>
                </c:pt>
                <c:pt idx="6895">
                  <c:v>260.52</c:v>
                </c:pt>
                <c:pt idx="6896">
                  <c:v>260.55</c:v>
                </c:pt>
                <c:pt idx="6897">
                  <c:v>260.56</c:v>
                </c:pt>
                <c:pt idx="6898">
                  <c:v>260.57</c:v>
                </c:pt>
                <c:pt idx="6899">
                  <c:v>260.60000000000002</c:v>
                </c:pt>
                <c:pt idx="6900">
                  <c:v>260.61</c:v>
                </c:pt>
                <c:pt idx="6901">
                  <c:v>260.62</c:v>
                </c:pt>
                <c:pt idx="6902">
                  <c:v>260.64</c:v>
                </c:pt>
                <c:pt idx="6903">
                  <c:v>260.64999999999998</c:v>
                </c:pt>
                <c:pt idx="6904">
                  <c:v>260.67</c:v>
                </c:pt>
                <c:pt idx="6905">
                  <c:v>260.69</c:v>
                </c:pt>
                <c:pt idx="6906">
                  <c:v>260.7</c:v>
                </c:pt>
                <c:pt idx="6907">
                  <c:v>260.72000000000003</c:v>
                </c:pt>
                <c:pt idx="6908">
                  <c:v>260.73</c:v>
                </c:pt>
                <c:pt idx="6909">
                  <c:v>260.75</c:v>
                </c:pt>
                <c:pt idx="6910">
                  <c:v>260.76</c:v>
                </c:pt>
                <c:pt idx="6911">
                  <c:v>260.77999999999997</c:v>
                </c:pt>
                <c:pt idx="6912">
                  <c:v>260.79000000000002</c:v>
                </c:pt>
                <c:pt idx="6913">
                  <c:v>260.82</c:v>
                </c:pt>
                <c:pt idx="6914">
                  <c:v>260.83</c:v>
                </c:pt>
                <c:pt idx="6915">
                  <c:v>260.85000000000002</c:v>
                </c:pt>
                <c:pt idx="6916">
                  <c:v>260.86</c:v>
                </c:pt>
                <c:pt idx="6917">
                  <c:v>260.88</c:v>
                </c:pt>
                <c:pt idx="6918">
                  <c:v>260.89999999999998</c:v>
                </c:pt>
                <c:pt idx="6919">
                  <c:v>260.91000000000003</c:v>
                </c:pt>
                <c:pt idx="6920">
                  <c:v>260.93</c:v>
                </c:pt>
                <c:pt idx="6921">
                  <c:v>260.94</c:v>
                </c:pt>
                <c:pt idx="6922">
                  <c:v>260.95</c:v>
                </c:pt>
                <c:pt idx="6923">
                  <c:v>260.98</c:v>
                </c:pt>
                <c:pt idx="6924">
                  <c:v>260.99</c:v>
                </c:pt>
                <c:pt idx="6925">
                  <c:v>261.01</c:v>
                </c:pt>
                <c:pt idx="6926">
                  <c:v>261.02</c:v>
                </c:pt>
                <c:pt idx="6927">
                  <c:v>261.04000000000002</c:v>
                </c:pt>
                <c:pt idx="6928">
                  <c:v>261.06</c:v>
                </c:pt>
                <c:pt idx="6929">
                  <c:v>261.07</c:v>
                </c:pt>
                <c:pt idx="6930">
                  <c:v>261.10000000000002</c:v>
                </c:pt>
                <c:pt idx="6931">
                  <c:v>261.11</c:v>
                </c:pt>
                <c:pt idx="6932">
                  <c:v>261.12</c:v>
                </c:pt>
                <c:pt idx="6933">
                  <c:v>261.13</c:v>
                </c:pt>
                <c:pt idx="6934">
                  <c:v>261.16000000000003</c:v>
                </c:pt>
                <c:pt idx="6935">
                  <c:v>261.17</c:v>
                </c:pt>
                <c:pt idx="6936">
                  <c:v>261.18</c:v>
                </c:pt>
                <c:pt idx="6937">
                  <c:v>261.20999999999998</c:v>
                </c:pt>
                <c:pt idx="6938">
                  <c:v>261.22000000000003</c:v>
                </c:pt>
                <c:pt idx="6939">
                  <c:v>261.23</c:v>
                </c:pt>
                <c:pt idx="6940">
                  <c:v>261.26</c:v>
                </c:pt>
                <c:pt idx="6941">
                  <c:v>261.27</c:v>
                </c:pt>
                <c:pt idx="6942">
                  <c:v>261.27999999999997</c:v>
                </c:pt>
                <c:pt idx="6943">
                  <c:v>261.31</c:v>
                </c:pt>
                <c:pt idx="6944">
                  <c:v>261.32</c:v>
                </c:pt>
                <c:pt idx="6945">
                  <c:v>261.33</c:v>
                </c:pt>
                <c:pt idx="6946">
                  <c:v>261.33999999999997</c:v>
                </c:pt>
                <c:pt idx="6947">
                  <c:v>261.37</c:v>
                </c:pt>
                <c:pt idx="6948">
                  <c:v>261.38</c:v>
                </c:pt>
                <c:pt idx="6949">
                  <c:v>261.39</c:v>
                </c:pt>
                <c:pt idx="6950">
                  <c:v>261.42</c:v>
                </c:pt>
                <c:pt idx="6951">
                  <c:v>261.43</c:v>
                </c:pt>
                <c:pt idx="6952">
                  <c:v>261.44</c:v>
                </c:pt>
                <c:pt idx="6953">
                  <c:v>261.45999999999998</c:v>
                </c:pt>
                <c:pt idx="6954">
                  <c:v>261.48</c:v>
                </c:pt>
                <c:pt idx="6955">
                  <c:v>261.49</c:v>
                </c:pt>
                <c:pt idx="6956">
                  <c:v>261.51</c:v>
                </c:pt>
                <c:pt idx="6957">
                  <c:v>261.52</c:v>
                </c:pt>
                <c:pt idx="6958">
                  <c:v>261.54000000000002</c:v>
                </c:pt>
                <c:pt idx="6959">
                  <c:v>261.56</c:v>
                </c:pt>
                <c:pt idx="6960">
                  <c:v>261.57</c:v>
                </c:pt>
                <c:pt idx="6961">
                  <c:v>261.58</c:v>
                </c:pt>
                <c:pt idx="6962">
                  <c:v>261.61</c:v>
                </c:pt>
                <c:pt idx="6963">
                  <c:v>261.62</c:v>
                </c:pt>
                <c:pt idx="6964">
                  <c:v>261.63</c:v>
                </c:pt>
                <c:pt idx="6965">
                  <c:v>261.66000000000003</c:v>
                </c:pt>
                <c:pt idx="6966">
                  <c:v>261.67</c:v>
                </c:pt>
                <c:pt idx="6967">
                  <c:v>261.69</c:v>
                </c:pt>
                <c:pt idx="6968">
                  <c:v>261.7</c:v>
                </c:pt>
                <c:pt idx="6969">
                  <c:v>261.72000000000003</c:v>
                </c:pt>
                <c:pt idx="6970">
                  <c:v>261.73</c:v>
                </c:pt>
                <c:pt idx="6971">
                  <c:v>261.75</c:v>
                </c:pt>
                <c:pt idx="6972">
                  <c:v>261.76</c:v>
                </c:pt>
                <c:pt idx="6973">
                  <c:v>261.79000000000002</c:v>
                </c:pt>
                <c:pt idx="6974">
                  <c:v>261.8</c:v>
                </c:pt>
                <c:pt idx="6975">
                  <c:v>261.81</c:v>
                </c:pt>
                <c:pt idx="6976">
                  <c:v>261.83</c:v>
                </c:pt>
                <c:pt idx="6977">
                  <c:v>261.85000000000002</c:v>
                </c:pt>
                <c:pt idx="6978">
                  <c:v>261.86</c:v>
                </c:pt>
                <c:pt idx="6979">
                  <c:v>261.87</c:v>
                </c:pt>
                <c:pt idx="6980">
                  <c:v>261.89999999999998</c:v>
                </c:pt>
                <c:pt idx="6981">
                  <c:v>261.91000000000003</c:v>
                </c:pt>
                <c:pt idx="6982">
                  <c:v>261.93</c:v>
                </c:pt>
                <c:pt idx="6983">
                  <c:v>261.95</c:v>
                </c:pt>
                <c:pt idx="6984">
                  <c:v>261.95999999999998</c:v>
                </c:pt>
                <c:pt idx="6985">
                  <c:v>261.97000000000003</c:v>
                </c:pt>
                <c:pt idx="6986">
                  <c:v>261.98</c:v>
                </c:pt>
                <c:pt idx="6987">
                  <c:v>262</c:v>
                </c:pt>
                <c:pt idx="6988">
                  <c:v>262.01</c:v>
                </c:pt>
                <c:pt idx="6989">
                  <c:v>262.02</c:v>
                </c:pt>
                <c:pt idx="6990">
                  <c:v>262.02999999999997</c:v>
                </c:pt>
                <c:pt idx="6991">
                  <c:v>262.06</c:v>
                </c:pt>
                <c:pt idx="6992">
                  <c:v>262.07</c:v>
                </c:pt>
                <c:pt idx="6993">
                  <c:v>262.08999999999997</c:v>
                </c:pt>
                <c:pt idx="6994">
                  <c:v>262.11</c:v>
                </c:pt>
                <c:pt idx="6995">
                  <c:v>262.12</c:v>
                </c:pt>
                <c:pt idx="6996">
                  <c:v>262.14</c:v>
                </c:pt>
                <c:pt idx="6997">
                  <c:v>262.14999999999998</c:v>
                </c:pt>
                <c:pt idx="6998">
                  <c:v>262.17</c:v>
                </c:pt>
                <c:pt idx="6999">
                  <c:v>262.18</c:v>
                </c:pt>
                <c:pt idx="7000">
                  <c:v>262.20999999999998</c:v>
                </c:pt>
                <c:pt idx="7001">
                  <c:v>262.22000000000003</c:v>
                </c:pt>
                <c:pt idx="7002">
                  <c:v>262.23</c:v>
                </c:pt>
                <c:pt idx="7003">
                  <c:v>262.25</c:v>
                </c:pt>
                <c:pt idx="7004">
                  <c:v>262.27</c:v>
                </c:pt>
                <c:pt idx="7005">
                  <c:v>262.27999999999997</c:v>
                </c:pt>
                <c:pt idx="7006">
                  <c:v>262.29000000000002</c:v>
                </c:pt>
                <c:pt idx="7007">
                  <c:v>262.32</c:v>
                </c:pt>
                <c:pt idx="7008">
                  <c:v>262.33</c:v>
                </c:pt>
                <c:pt idx="7009">
                  <c:v>262.35000000000002</c:v>
                </c:pt>
                <c:pt idx="7010">
                  <c:v>262.37</c:v>
                </c:pt>
                <c:pt idx="7011">
                  <c:v>262.38</c:v>
                </c:pt>
                <c:pt idx="7012">
                  <c:v>262.39</c:v>
                </c:pt>
                <c:pt idx="7013">
                  <c:v>262.41000000000003</c:v>
                </c:pt>
                <c:pt idx="7014">
                  <c:v>262.43</c:v>
                </c:pt>
                <c:pt idx="7015">
                  <c:v>262.45</c:v>
                </c:pt>
                <c:pt idx="7016">
                  <c:v>262.45999999999998</c:v>
                </c:pt>
                <c:pt idx="7017">
                  <c:v>262.48</c:v>
                </c:pt>
                <c:pt idx="7018">
                  <c:v>262.49</c:v>
                </c:pt>
                <c:pt idx="7019">
                  <c:v>262.51</c:v>
                </c:pt>
                <c:pt idx="7020">
                  <c:v>262.52</c:v>
                </c:pt>
                <c:pt idx="7021">
                  <c:v>262.54000000000002</c:v>
                </c:pt>
                <c:pt idx="7022">
                  <c:v>262.55</c:v>
                </c:pt>
                <c:pt idx="7023">
                  <c:v>262.56</c:v>
                </c:pt>
                <c:pt idx="7024">
                  <c:v>262.57</c:v>
                </c:pt>
                <c:pt idx="7025">
                  <c:v>262.58</c:v>
                </c:pt>
                <c:pt idx="7026">
                  <c:v>262.61</c:v>
                </c:pt>
                <c:pt idx="7027">
                  <c:v>262.62</c:v>
                </c:pt>
                <c:pt idx="7028">
                  <c:v>262.63</c:v>
                </c:pt>
                <c:pt idx="7029">
                  <c:v>262.66000000000003</c:v>
                </c:pt>
                <c:pt idx="7030">
                  <c:v>262.67</c:v>
                </c:pt>
                <c:pt idx="7031">
                  <c:v>262.68</c:v>
                </c:pt>
                <c:pt idx="7032">
                  <c:v>262.70999999999998</c:v>
                </c:pt>
                <c:pt idx="7033">
                  <c:v>262.72000000000003</c:v>
                </c:pt>
                <c:pt idx="7034">
                  <c:v>262.74</c:v>
                </c:pt>
                <c:pt idx="7035">
                  <c:v>262.75</c:v>
                </c:pt>
                <c:pt idx="7036">
                  <c:v>262.77</c:v>
                </c:pt>
                <c:pt idx="7037">
                  <c:v>262.77999999999997</c:v>
                </c:pt>
                <c:pt idx="7038">
                  <c:v>262.8</c:v>
                </c:pt>
                <c:pt idx="7039">
                  <c:v>262.82</c:v>
                </c:pt>
                <c:pt idx="7040">
                  <c:v>262.83</c:v>
                </c:pt>
                <c:pt idx="7041">
                  <c:v>262.83999999999997</c:v>
                </c:pt>
                <c:pt idx="7042">
                  <c:v>262.87</c:v>
                </c:pt>
                <c:pt idx="7043">
                  <c:v>262.88</c:v>
                </c:pt>
                <c:pt idx="7044">
                  <c:v>262.89</c:v>
                </c:pt>
                <c:pt idx="7045">
                  <c:v>262.91000000000003</c:v>
                </c:pt>
                <c:pt idx="7046">
                  <c:v>262.93</c:v>
                </c:pt>
                <c:pt idx="7047">
                  <c:v>262.94</c:v>
                </c:pt>
                <c:pt idx="7048">
                  <c:v>262.97000000000003</c:v>
                </c:pt>
                <c:pt idx="7049">
                  <c:v>262.98</c:v>
                </c:pt>
                <c:pt idx="7050">
                  <c:v>262.99</c:v>
                </c:pt>
                <c:pt idx="7051">
                  <c:v>263.01</c:v>
                </c:pt>
                <c:pt idx="7052">
                  <c:v>263.02999999999997</c:v>
                </c:pt>
                <c:pt idx="7053">
                  <c:v>263.04000000000002</c:v>
                </c:pt>
                <c:pt idx="7054">
                  <c:v>263.05</c:v>
                </c:pt>
                <c:pt idx="7055">
                  <c:v>263.08</c:v>
                </c:pt>
                <c:pt idx="7056">
                  <c:v>263.08999999999997</c:v>
                </c:pt>
                <c:pt idx="7057">
                  <c:v>263.11</c:v>
                </c:pt>
                <c:pt idx="7058">
                  <c:v>263.12</c:v>
                </c:pt>
                <c:pt idx="7059">
                  <c:v>263.14</c:v>
                </c:pt>
                <c:pt idx="7060">
                  <c:v>263.16000000000003</c:v>
                </c:pt>
                <c:pt idx="7061">
                  <c:v>263.17</c:v>
                </c:pt>
                <c:pt idx="7062">
                  <c:v>263.19</c:v>
                </c:pt>
                <c:pt idx="7063">
                  <c:v>263.20999999999998</c:v>
                </c:pt>
                <c:pt idx="7064">
                  <c:v>263.22000000000003</c:v>
                </c:pt>
                <c:pt idx="7065">
                  <c:v>263.23</c:v>
                </c:pt>
                <c:pt idx="7066">
                  <c:v>263.25</c:v>
                </c:pt>
                <c:pt idx="7067">
                  <c:v>263.27</c:v>
                </c:pt>
                <c:pt idx="7068">
                  <c:v>263.27999999999997</c:v>
                </c:pt>
                <c:pt idx="7069">
                  <c:v>263.3</c:v>
                </c:pt>
                <c:pt idx="7070">
                  <c:v>263.32</c:v>
                </c:pt>
                <c:pt idx="7071">
                  <c:v>263.33</c:v>
                </c:pt>
                <c:pt idx="7072">
                  <c:v>263.33999999999997</c:v>
                </c:pt>
                <c:pt idx="7073">
                  <c:v>263.37</c:v>
                </c:pt>
                <c:pt idx="7074">
                  <c:v>263.38</c:v>
                </c:pt>
                <c:pt idx="7075">
                  <c:v>263.39</c:v>
                </c:pt>
                <c:pt idx="7076">
                  <c:v>263.41000000000003</c:v>
                </c:pt>
                <c:pt idx="7077">
                  <c:v>263.43</c:v>
                </c:pt>
                <c:pt idx="7078">
                  <c:v>263.44</c:v>
                </c:pt>
                <c:pt idx="7079">
                  <c:v>263.45999999999998</c:v>
                </c:pt>
                <c:pt idx="7080">
                  <c:v>263.48</c:v>
                </c:pt>
                <c:pt idx="7081">
                  <c:v>263.49</c:v>
                </c:pt>
                <c:pt idx="7082">
                  <c:v>263.51</c:v>
                </c:pt>
                <c:pt idx="7083">
                  <c:v>263.52</c:v>
                </c:pt>
                <c:pt idx="7084">
                  <c:v>263.54000000000002</c:v>
                </c:pt>
                <c:pt idx="7085">
                  <c:v>263.55</c:v>
                </c:pt>
                <c:pt idx="7086">
                  <c:v>263.58</c:v>
                </c:pt>
                <c:pt idx="7087">
                  <c:v>263.58999999999997</c:v>
                </c:pt>
                <c:pt idx="7088">
                  <c:v>263.60000000000002</c:v>
                </c:pt>
                <c:pt idx="7089">
                  <c:v>263.62</c:v>
                </c:pt>
                <c:pt idx="7090">
                  <c:v>263.63</c:v>
                </c:pt>
                <c:pt idx="7091">
                  <c:v>263.64</c:v>
                </c:pt>
                <c:pt idx="7092">
                  <c:v>263.64999999999998</c:v>
                </c:pt>
                <c:pt idx="7093">
                  <c:v>263.67</c:v>
                </c:pt>
                <c:pt idx="7094">
                  <c:v>263.69</c:v>
                </c:pt>
                <c:pt idx="7095">
                  <c:v>263.7</c:v>
                </c:pt>
                <c:pt idx="7096">
                  <c:v>263.73</c:v>
                </c:pt>
                <c:pt idx="7097">
                  <c:v>263.74</c:v>
                </c:pt>
                <c:pt idx="7098">
                  <c:v>263.75</c:v>
                </c:pt>
                <c:pt idx="7099">
                  <c:v>263.76</c:v>
                </c:pt>
                <c:pt idx="7100">
                  <c:v>263.79000000000002</c:v>
                </c:pt>
                <c:pt idx="7101">
                  <c:v>263.8</c:v>
                </c:pt>
                <c:pt idx="7102">
                  <c:v>263.81</c:v>
                </c:pt>
                <c:pt idx="7103">
                  <c:v>263.83999999999997</c:v>
                </c:pt>
                <c:pt idx="7104">
                  <c:v>263.85000000000002</c:v>
                </c:pt>
                <c:pt idx="7105">
                  <c:v>263.86</c:v>
                </c:pt>
                <c:pt idx="7106">
                  <c:v>263.88</c:v>
                </c:pt>
                <c:pt idx="7107">
                  <c:v>263.89</c:v>
                </c:pt>
                <c:pt idx="7108">
                  <c:v>263.91000000000003</c:v>
                </c:pt>
                <c:pt idx="7109">
                  <c:v>263.93</c:v>
                </c:pt>
                <c:pt idx="7110">
                  <c:v>263.94</c:v>
                </c:pt>
                <c:pt idx="7111">
                  <c:v>263.95</c:v>
                </c:pt>
                <c:pt idx="7112">
                  <c:v>263.98</c:v>
                </c:pt>
                <c:pt idx="7113">
                  <c:v>263.99</c:v>
                </c:pt>
                <c:pt idx="7114">
                  <c:v>264.01</c:v>
                </c:pt>
                <c:pt idx="7115">
                  <c:v>264.02</c:v>
                </c:pt>
                <c:pt idx="7116">
                  <c:v>264.04000000000002</c:v>
                </c:pt>
                <c:pt idx="7117">
                  <c:v>264.05</c:v>
                </c:pt>
                <c:pt idx="7118">
                  <c:v>264.07</c:v>
                </c:pt>
                <c:pt idx="7119">
                  <c:v>264.08</c:v>
                </c:pt>
                <c:pt idx="7120">
                  <c:v>264.11</c:v>
                </c:pt>
                <c:pt idx="7121">
                  <c:v>264.12</c:v>
                </c:pt>
                <c:pt idx="7122">
                  <c:v>264.14</c:v>
                </c:pt>
                <c:pt idx="7123">
                  <c:v>264.14999999999998</c:v>
                </c:pt>
                <c:pt idx="7124">
                  <c:v>264.16000000000003</c:v>
                </c:pt>
                <c:pt idx="7125">
                  <c:v>264.19</c:v>
                </c:pt>
                <c:pt idx="7126">
                  <c:v>264.2</c:v>
                </c:pt>
                <c:pt idx="7127">
                  <c:v>264.22000000000003</c:v>
                </c:pt>
                <c:pt idx="7128">
                  <c:v>264.23</c:v>
                </c:pt>
                <c:pt idx="7129">
                  <c:v>264.25</c:v>
                </c:pt>
                <c:pt idx="7130">
                  <c:v>264.26</c:v>
                </c:pt>
                <c:pt idx="7131">
                  <c:v>264.27999999999997</c:v>
                </c:pt>
                <c:pt idx="7132">
                  <c:v>264.3</c:v>
                </c:pt>
                <c:pt idx="7133">
                  <c:v>264.31</c:v>
                </c:pt>
                <c:pt idx="7134">
                  <c:v>264.33999999999997</c:v>
                </c:pt>
                <c:pt idx="7135">
                  <c:v>264.35000000000002</c:v>
                </c:pt>
                <c:pt idx="7136">
                  <c:v>264.36</c:v>
                </c:pt>
                <c:pt idx="7137">
                  <c:v>264.38</c:v>
                </c:pt>
                <c:pt idx="7138">
                  <c:v>264.39999999999998</c:v>
                </c:pt>
                <c:pt idx="7139">
                  <c:v>264.42</c:v>
                </c:pt>
                <c:pt idx="7140">
                  <c:v>264.43</c:v>
                </c:pt>
                <c:pt idx="7141">
                  <c:v>264.44</c:v>
                </c:pt>
                <c:pt idx="7142">
                  <c:v>264.47000000000003</c:v>
                </c:pt>
                <c:pt idx="7143">
                  <c:v>264.48</c:v>
                </c:pt>
                <c:pt idx="7144">
                  <c:v>264.49</c:v>
                </c:pt>
                <c:pt idx="7145">
                  <c:v>264.5</c:v>
                </c:pt>
                <c:pt idx="7146">
                  <c:v>264.52999999999997</c:v>
                </c:pt>
                <c:pt idx="7147">
                  <c:v>264.54000000000002</c:v>
                </c:pt>
                <c:pt idx="7148">
                  <c:v>264.56</c:v>
                </c:pt>
                <c:pt idx="7149">
                  <c:v>264.57</c:v>
                </c:pt>
                <c:pt idx="7150">
                  <c:v>264.58999999999997</c:v>
                </c:pt>
                <c:pt idx="7151">
                  <c:v>264.61</c:v>
                </c:pt>
                <c:pt idx="7152">
                  <c:v>264.62</c:v>
                </c:pt>
                <c:pt idx="7153">
                  <c:v>264.63</c:v>
                </c:pt>
                <c:pt idx="7154">
                  <c:v>264.66000000000003</c:v>
                </c:pt>
                <c:pt idx="7155">
                  <c:v>264.67</c:v>
                </c:pt>
                <c:pt idx="7156">
                  <c:v>264.68</c:v>
                </c:pt>
                <c:pt idx="7157">
                  <c:v>264.70999999999998</c:v>
                </c:pt>
                <c:pt idx="7158">
                  <c:v>264.72000000000003</c:v>
                </c:pt>
                <c:pt idx="7159">
                  <c:v>264.73</c:v>
                </c:pt>
                <c:pt idx="7160">
                  <c:v>264.75</c:v>
                </c:pt>
                <c:pt idx="7161">
                  <c:v>264.77</c:v>
                </c:pt>
                <c:pt idx="7162">
                  <c:v>264.77999999999997</c:v>
                </c:pt>
                <c:pt idx="7163">
                  <c:v>264.8</c:v>
                </c:pt>
                <c:pt idx="7164">
                  <c:v>264.81</c:v>
                </c:pt>
                <c:pt idx="7165">
                  <c:v>264.83</c:v>
                </c:pt>
                <c:pt idx="7166">
                  <c:v>264.85000000000002</c:v>
                </c:pt>
                <c:pt idx="7167">
                  <c:v>264.86</c:v>
                </c:pt>
                <c:pt idx="7168">
                  <c:v>264.88</c:v>
                </c:pt>
                <c:pt idx="7169">
                  <c:v>264.89999999999998</c:v>
                </c:pt>
                <c:pt idx="7170">
                  <c:v>264.91000000000003</c:v>
                </c:pt>
                <c:pt idx="7171">
                  <c:v>264.92</c:v>
                </c:pt>
                <c:pt idx="7172">
                  <c:v>264.95</c:v>
                </c:pt>
                <c:pt idx="7173">
                  <c:v>264.95999999999998</c:v>
                </c:pt>
                <c:pt idx="7174">
                  <c:v>264.98</c:v>
                </c:pt>
                <c:pt idx="7175">
                  <c:v>264.99</c:v>
                </c:pt>
                <c:pt idx="7176">
                  <c:v>265.01</c:v>
                </c:pt>
                <c:pt idx="7177">
                  <c:v>265.02999999999997</c:v>
                </c:pt>
                <c:pt idx="7178">
                  <c:v>265.04000000000002</c:v>
                </c:pt>
                <c:pt idx="7179">
                  <c:v>265.06</c:v>
                </c:pt>
                <c:pt idx="7180">
                  <c:v>265.07</c:v>
                </c:pt>
                <c:pt idx="7181">
                  <c:v>265.08999999999997</c:v>
                </c:pt>
                <c:pt idx="7182">
                  <c:v>265.10000000000002</c:v>
                </c:pt>
                <c:pt idx="7183">
                  <c:v>265.12</c:v>
                </c:pt>
                <c:pt idx="7184">
                  <c:v>265.14</c:v>
                </c:pt>
                <c:pt idx="7185">
                  <c:v>265.14999999999998</c:v>
                </c:pt>
                <c:pt idx="7186">
                  <c:v>265.18</c:v>
                </c:pt>
                <c:pt idx="7187">
                  <c:v>265.19</c:v>
                </c:pt>
                <c:pt idx="7188">
                  <c:v>265.2</c:v>
                </c:pt>
                <c:pt idx="7189">
                  <c:v>265.20999999999998</c:v>
                </c:pt>
                <c:pt idx="7190">
                  <c:v>265.24</c:v>
                </c:pt>
                <c:pt idx="7191">
                  <c:v>265.25</c:v>
                </c:pt>
                <c:pt idx="7192">
                  <c:v>265.26</c:v>
                </c:pt>
                <c:pt idx="7193">
                  <c:v>265.27999999999997</c:v>
                </c:pt>
                <c:pt idx="7194">
                  <c:v>265.3</c:v>
                </c:pt>
                <c:pt idx="7195">
                  <c:v>265.31</c:v>
                </c:pt>
                <c:pt idx="7196">
                  <c:v>265.33999999999997</c:v>
                </c:pt>
                <c:pt idx="7197">
                  <c:v>265.35000000000002</c:v>
                </c:pt>
                <c:pt idx="7198">
                  <c:v>265.36</c:v>
                </c:pt>
                <c:pt idx="7199">
                  <c:v>265.39</c:v>
                </c:pt>
                <c:pt idx="7200">
                  <c:v>265.41000000000003</c:v>
                </c:pt>
                <c:pt idx="7201">
                  <c:v>265.42</c:v>
                </c:pt>
                <c:pt idx="7202">
                  <c:v>265.45</c:v>
                </c:pt>
                <c:pt idx="7203">
                  <c:v>265.45999999999998</c:v>
                </c:pt>
                <c:pt idx="7204">
                  <c:v>265.47000000000003</c:v>
                </c:pt>
                <c:pt idx="7205">
                  <c:v>265.5</c:v>
                </c:pt>
                <c:pt idx="7206">
                  <c:v>265.51</c:v>
                </c:pt>
                <c:pt idx="7207">
                  <c:v>265.52</c:v>
                </c:pt>
                <c:pt idx="7208">
                  <c:v>265.54000000000002</c:v>
                </c:pt>
                <c:pt idx="7209">
                  <c:v>265.56</c:v>
                </c:pt>
                <c:pt idx="7210">
                  <c:v>265.57</c:v>
                </c:pt>
                <c:pt idx="7211">
                  <c:v>265.60000000000002</c:v>
                </c:pt>
                <c:pt idx="7212">
                  <c:v>265.61</c:v>
                </c:pt>
                <c:pt idx="7213">
                  <c:v>265.62</c:v>
                </c:pt>
                <c:pt idx="7214">
                  <c:v>265.63</c:v>
                </c:pt>
                <c:pt idx="7215">
                  <c:v>265.64999999999998</c:v>
                </c:pt>
                <c:pt idx="7216">
                  <c:v>265.67</c:v>
                </c:pt>
                <c:pt idx="7217">
                  <c:v>265.68</c:v>
                </c:pt>
                <c:pt idx="7218">
                  <c:v>265.7</c:v>
                </c:pt>
                <c:pt idx="7219">
                  <c:v>265.70999999999998</c:v>
                </c:pt>
                <c:pt idx="7220">
                  <c:v>265.74</c:v>
                </c:pt>
                <c:pt idx="7221">
                  <c:v>265.75</c:v>
                </c:pt>
                <c:pt idx="7222">
                  <c:v>265.77</c:v>
                </c:pt>
                <c:pt idx="7223">
                  <c:v>265.77999999999997</c:v>
                </c:pt>
                <c:pt idx="7224">
                  <c:v>265.79000000000002</c:v>
                </c:pt>
                <c:pt idx="7225">
                  <c:v>265.82</c:v>
                </c:pt>
                <c:pt idx="7226">
                  <c:v>265.83</c:v>
                </c:pt>
                <c:pt idx="7227">
                  <c:v>265.83999999999997</c:v>
                </c:pt>
                <c:pt idx="7228">
                  <c:v>265.87</c:v>
                </c:pt>
                <c:pt idx="7229">
                  <c:v>265.88</c:v>
                </c:pt>
                <c:pt idx="7230">
                  <c:v>265.89</c:v>
                </c:pt>
                <c:pt idx="7231">
                  <c:v>265.92</c:v>
                </c:pt>
                <c:pt idx="7232">
                  <c:v>265.93</c:v>
                </c:pt>
                <c:pt idx="7233">
                  <c:v>265.94</c:v>
                </c:pt>
                <c:pt idx="7234">
                  <c:v>265.95999999999998</c:v>
                </c:pt>
                <c:pt idx="7235">
                  <c:v>265.97000000000003</c:v>
                </c:pt>
                <c:pt idx="7236">
                  <c:v>265.99</c:v>
                </c:pt>
                <c:pt idx="7237">
                  <c:v>266.01</c:v>
                </c:pt>
                <c:pt idx="7238">
                  <c:v>266.02999999999997</c:v>
                </c:pt>
                <c:pt idx="7239">
                  <c:v>266.04000000000002</c:v>
                </c:pt>
                <c:pt idx="7240">
                  <c:v>266.06</c:v>
                </c:pt>
                <c:pt idx="7241">
                  <c:v>266.07</c:v>
                </c:pt>
                <c:pt idx="7242">
                  <c:v>266.08999999999997</c:v>
                </c:pt>
                <c:pt idx="7243">
                  <c:v>266.11</c:v>
                </c:pt>
                <c:pt idx="7244">
                  <c:v>266.12</c:v>
                </c:pt>
                <c:pt idx="7245">
                  <c:v>266.14</c:v>
                </c:pt>
                <c:pt idx="7246">
                  <c:v>266.14999999999998</c:v>
                </c:pt>
                <c:pt idx="7247">
                  <c:v>266.16000000000003</c:v>
                </c:pt>
                <c:pt idx="7248">
                  <c:v>266.19</c:v>
                </c:pt>
                <c:pt idx="7249">
                  <c:v>266.2</c:v>
                </c:pt>
                <c:pt idx="7250">
                  <c:v>266.22000000000003</c:v>
                </c:pt>
                <c:pt idx="7251">
                  <c:v>266.23</c:v>
                </c:pt>
                <c:pt idx="7252">
                  <c:v>266.24</c:v>
                </c:pt>
                <c:pt idx="7253">
                  <c:v>266.27</c:v>
                </c:pt>
                <c:pt idx="7254">
                  <c:v>266.27999999999997</c:v>
                </c:pt>
                <c:pt idx="7255">
                  <c:v>266.3</c:v>
                </c:pt>
                <c:pt idx="7256">
                  <c:v>266.31</c:v>
                </c:pt>
                <c:pt idx="7257">
                  <c:v>266.33</c:v>
                </c:pt>
                <c:pt idx="7258">
                  <c:v>266.33999999999997</c:v>
                </c:pt>
                <c:pt idx="7259">
                  <c:v>266.36</c:v>
                </c:pt>
                <c:pt idx="7260">
                  <c:v>266.37</c:v>
                </c:pt>
                <c:pt idx="7261">
                  <c:v>266.39999999999998</c:v>
                </c:pt>
                <c:pt idx="7262">
                  <c:v>266.41000000000003</c:v>
                </c:pt>
                <c:pt idx="7263">
                  <c:v>266.43</c:v>
                </c:pt>
                <c:pt idx="7264">
                  <c:v>266.44</c:v>
                </c:pt>
                <c:pt idx="7265">
                  <c:v>266.45999999999998</c:v>
                </c:pt>
                <c:pt idx="7266">
                  <c:v>266.47000000000003</c:v>
                </c:pt>
                <c:pt idx="7267">
                  <c:v>266.5</c:v>
                </c:pt>
                <c:pt idx="7268">
                  <c:v>266.51</c:v>
                </c:pt>
                <c:pt idx="7269">
                  <c:v>266.52</c:v>
                </c:pt>
                <c:pt idx="7270">
                  <c:v>266.54000000000002</c:v>
                </c:pt>
                <c:pt idx="7271">
                  <c:v>266.55</c:v>
                </c:pt>
                <c:pt idx="7272">
                  <c:v>266.58</c:v>
                </c:pt>
                <c:pt idx="7273">
                  <c:v>266.58999999999997</c:v>
                </c:pt>
                <c:pt idx="7274">
                  <c:v>266.60000000000002</c:v>
                </c:pt>
                <c:pt idx="7275">
                  <c:v>266.62</c:v>
                </c:pt>
                <c:pt idx="7276">
                  <c:v>266.64</c:v>
                </c:pt>
                <c:pt idx="7277">
                  <c:v>266.64999999999998</c:v>
                </c:pt>
                <c:pt idx="7278">
                  <c:v>266.68</c:v>
                </c:pt>
                <c:pt idx="7279">
                  <c:v>266.69</c:v>
                </c:pt>
                <c:pt idx="7280">
                  <c:v>266.7</c:v>
                </c:pt>
                <c:pt idx="7281">
                  <c:v>266.70999999999998</c:v>
                </c:pt>
                <c:pt idx="7282">
                  <c:v>266.74</c:v>
                </c:pt>
                <c:pt idx="7283">
                  <c:v>266.75</c:v>
                </c:pt>
                <c:pt idx="7284">
                  <c:v>266.76</c:v>
                </c:pt>
                <c:pt idx="7285">
                  <c:v>266.79000000000002</c:v>
                </c:pt>
                <c:pt idx="7286">
                  <c:v>266.8</c:v>
                </c:pt>
                <c:pt idx="7287">
                  <c:v>266.81</c:v>
                </c:pt>
                <c:pt idx="7288">
                  <c:v>266.83999999999997</c:v>
                </c:pt>
                <c:pt idx="7289">
                  <c:v>266.85000000000002</c:v>
                </c:pt>
                <c:pt idx="7290">
                  <c:v>266.86</c:v>
                </c:pt>
                <c:pt idx="7291">
                  <c:v>266.88</c:v>
                </c:pt>
                <c:pt idx="7292">
                  <c:v>266.89</c:v>
                </c:pt>
                <c:pt idx="7293">
                  <c:v>266.92</c:v>
                </c:pt>
                <c:pt idx="7294">
                  <c:v>266.93</c:v>
                </c:pt>
                <c:pt idx="7295">
                  <c:v>266.94</c:v>
                </c:pt>
                <c:pt idx="7296">
                  <c:v>266.95999999999998</c:v>
                </c:pt>
                <c:pt idx="7297">
                  <c:v>266.97000000000003</c:v>
                </c:pt>
                <c:pt idx="7298">
                  <c:v>267</c:v>
                </c:pt>
                <c:pt idx="7299">
                  <c:v>267.01</c:v>
                </c:pt>
                <c:pt idx="7300">
                  <c:v>267.02</c:v>
                </c:pt>
                <c:pt idx="7301">
                  <c:v>267.04000000000002</c:v>
                </c:pt>
                <c:pt idx="7302">
                  <c:v>267.05</c:v>
                </c:pt>
                <c:pt idx="7303">
                  <c:v>267.08</c:v>
                </c:pt>
                <c:pt idx="7304">
                  <c:v>267.08999999999997</c:v>
                </c:pt>
                <c:pt idx="7305">
                  <c:v>267.10000000000002</c:v>
                </c:pt>
                <c:pt idx="7306">
                  <c:v>267.13</c:v>
                </c:pt>
                <c:pt idx="7307">
                  <c:v>267.14</c:v>
                </c:pt>
                <c:pt idx="7308">
                  <c:v>267.14999999999998</c:v>
                </c:pt>
                <c:pt idx="7309">
                  <c:v>267.18</c:v>
                </c:pt>
                <c:pt idx="7310">
                  <c:v>267.19</c:v>
                </c:pt>
                <c:pt idx="7311">
                  <c:v>267.2</c:v>
                </c:pt>
                <c:pt idx="7312">
                  <c:v>267.20999999999998</c:v>
                </c:pt>
                <c:pt idx="7313">
                  <c:v>267.24</c:v>
                </c:pt>
                <c:pt idx="7314">
                  <c:v>267.25</c:v>
                </c:pt>
                <c:pt idx="7315">
                  <c:v>267.26</c:v>
                </c:pt>
                <c:pt idx="7316">
                  <c:v>267.27999999999997</c:v>
                </c:pt>
                <c:pt idx="7317">
                  <c:v>267.3</c:v>
                </c:pt>
                <c:pt idx="7318">
                  <c:v>267.31</c:v>
                </c:pt>
                <c:pt idx="7319">
                  <c:v>267.32</c:v>
                </c:pt>
                <c:pt idx="7320">
                  <c:v>267.35000000000002</c:v>
                </c:pt>
                <c:pt idx="7321">
                  <c:v>267.36</c:v>
                </c:pt>
                <c:pt idx="7322">
                  <c:v>267.37</c:v>
                </c:pt>
                <c:pt idx="7323">
                  <c:v>267.39999999999998</c:v>
                </c:pt>
                <c:pt idx="7324">
                  <c:v>267.41000000000003</c:v>
                </c:pt>
                <c:pt idx="7325">
                  <c:v>267.42</c:v>
                </c:pt>
                <c:pt idx="7326">
                  <c:v>267.45</c:v>
                </c:pt>
                <c:pt idx="7327">
                  <c:v>267.45999999999998</c:v>
                </c:pt>
                <c:pt idx="7328">
                  <c:v>267.47000000000003</c:v>
                </c:pt>
                <c:pt idx="7329">
                  <c:v>267.5</c:v>
                </c:pt>
                <c:pt idx="7330">
                  <c:v>267.51</c:v>
                </c:pt>
                <c:pt idx="7331">
                  <c:v>267.52</c:v>
                </c:pt>
                <c:pt idx="7332">
                  <c:v>267.54000000000002</c:v>
                </c:pt>
                <c:pt idx="7333">
                  <c:v>267.56</c:v>
                </c:pt>
                <c:pt idx="7334">
                  <c:v>267.57</c:v>
                </c:pt>
                <c:pt idx="7335">
                  <c:v>267.58999999999997</c:v>
                </c:pt>
                <c:pt idx="7336">
                  <c:v>267.61</c:v>
                </c:pt>
                <c:pt idx="7337">
                  <c:v>267.62</c:v>
                </c:pt>
                <c:pt idx="7338">
                  <c:v>267.63</c:v>
                </c:pt>
                <c:pt idx="7339">
                  <c:v>267.66000000000003</c:v>
                </c:pt>
                <c:pt idx="7340">
                  <c:v>267.67</c:v>
                </c:pt>
                <c:pt idx="7341">
                  <c:v>267.68</c:v>
                </c:pt>
                <c:pt idx="7342">
                  <c:v>267.7</c:v>
                </c:pt>
                <c:pt idx="7343">
                  <c:v>267.72000000000003</c:v>
                </c:pt>
                <c:pt idx="7344">
                  <c:v>267.73</c:v>
                </c:pt>
                <c:pt idx="7345">
                  <c:v>267.75</c:v>
                </c:pt>
                <c:pt idx="7346">
                  <c:v>267.76</c:v>
                </c:pt>
                <c:pt idx="7347">
                  <c:v>267.77999999999997</c:v>
                </c:pt>
                <c:pt idx="7348">
                  <c:v>267.8</c:v>
                </c:pt>
                <c:pt idx="7349">
                  <c:v>267.81</c:v>
                </c:pt>
                <c:pt idx="7350">
                  <c:v>267.83</c:v>
                </c:pt>
                <c:pt idx="7351">
                  <c:v>267.85000000000002</c:v>
                </c:pt>
                <c:pt idx="7352">
                  <c:v>267.86</c:v>
                </c:pt>
                <c:pt idx="7353">
                  <c:v>267.88</c:v>
                </c:pt>
                <c:pt idx="7354">
                  <c:v>267.89999999999998</c:v>
                </c:pt>
                <c:pt idx="7355">
                  <c:v>267.91000000000003</c:v>
                </c:pt>
                <c:pt idx="7356">
                  <c:v>267.92</c:v>
                </c:pt>
                <c:pt idx="7357">
                  <c:v>267.95</c:v>
                </c:pt>
                <c:pt idx="7358">
                  <c:v>267.95999999999998</c:v>
                </c:pt>
                <c:pt idx="7359">
                  <c:v>267.97000000000003</c:v>
                </c:pt>
                <c:pt idx="7360">
                  <c:v>268</c:v>
                </c:pt>
                <c:pt idx="7361">
                  <c:v>268.01</c:v>
                </c:pt>
                <c:pt idx="7362">
                  <c:v>268.02</c:v>
                </c:pt>
                <c:pt idx="7363">
                  <c:v>268.05</c:v>
                </c:pt>
                <c:pt idx="7364">
                  <c:v>268.06</c:v>
                </c:pt>
                <c:pt idx="7365">
                  <c:v>268.07</c:v>
                </c:pt>
                <c:pt idx="7366">
                  <c:v>268.08999999999997</c:v>
                </c:pt>
                <c:pt idx="7367">
                  <c:v>268.11</c:v>
                </c:pt>
                <c:pt idx="7368">
                  <c:v>268.12</c:v>
                </c:pt>
                <c:pt idx="7369">
                  <c:v>268.13</c:v>
                </c:pt>
                <c:pt idx="7370">
                  <c:v>268.16000000000003</c:v>
                </c:pt>
                <c:pt idx="7371">
                  <c:v>268.17</c:v>
                </c:pt>
                <c:pt idx="7372">
                  <c:v>268.18</c:v>
                </c:pt>
                <c:pt idx="7373">
                  <c:v>268.20999999999998</c:v>
                </c:pt>
                <c:pt idx="7374">
                  <c:v>268.22000000000003</c:v>
                </c:pt>
                <c:pt idx="7375">
                  <c:v>268.23</c:v>
                </c:pt>
                <c:pt idx="7376">
                  <c:v>268.25</c:v>
                </c:pt>
                <c:pt idx="7377">
                  <c:v>268.27</c:v>
                </c:pt>
                <c:pt idx="7378">
                  <c:v>268.27999999999997</c:v>
                </c:pt>
                <c:pt idx="7379">
                  <c:v>268.3</c:v>
                </c:pt>
                <c:pt idx="7380">
                  <c:v>268.32</c:v>
                </c:pt>
                <c:pt idx="7381">
                  <c:v>268.33</c:v>
                </c:pt>
                <c:pt idx="7382">
                  <c:v>268.35000000000002</c:v>
                </c:pt>
                <c:pt idx="7383">
                  <c:v>268.36</c:v>
                </c:pt>
                <c:pt idx="7384">
                  <c:v>268.38</c:v>
                </c:pt>
                <c:pt idx="7385">
                  <c:v>268.39</c:v>
                </c:pt>
                <c:pt idx="7386">
                  <c:v>268.41000000000003</c:v>
                </c:pt>
                <c:pt idx="7387">
                  <c:v>268.43</c:v>
                </c:pt>
                <c:pt idx="7388">
                  <c:v>268.44</c:v>
                </c:pt>
                <c:pt idx="7389">
                  <c:v>268.45999999999998</c:v>
                </c:pt>
                <c:pt idx="7390">
                  <c:v>268.48</c:v>
                </c:pt>
                <c:pt idx="7391">
                  <c:v>268.49</c:v>
                </c:pt>
                <c:pt idx="7392">
                  <c:v>268.51</c:v>
                </c:pt>
                <c:pt idx="7393">
                  <c:v>268.52</c:v>
                </c:pt>
                <c:pt idx="7394">
                  <c:v>268.54000000000002</c:v>
                </c:pt>
                <c:pt idx="7395">
                  <c:v>268.56</c:v>
                </c:pt>
                <c:pt idx="7396">
                  <c:v>268.57</c:v>
                </c:pt>
                <c:pt idx="7397">
                  <c:v>268.58999999999997</c:v>
                </c:pt>
                <c:pt idx="7398">
                  <c:v>268.60000000000002</c:v>
                </c:pt>
                <c:pt idx="7399">
                  <c:v>268.62</c:v>
                </c:pt>
                <c:pt idx="7400">
                  <c:v>268.64</c:v>
                </c:pt>
                <c:pt idx="7401">
                  <c:v>268.64999999999998</c:v>
                </c:pt>
                <c:pt idx="7402">
                  <c:v>268.67</c:v>
                </c:pt>
                <c:pt idx="7403">
                  <c:v>268.69</c:v>
                </c:pt>
                <c:pt idx="7404">
                  <c:v>268.7</c:v>
                </c:pt>
                <c:pt idx="7405">
                  <c:v>268.70999999999998</c:v>
                </c:pt>
                <c:pt idx="7406">
                  <c:v>268.74</c:v>
                </c:pt>
                <c:pt idx="7407">
                  <c:v>268.75</c:v>
                </c:pt>
                <c:pt idx="7408">
                  <c:v>268.76</c:v>
                </c:pt>
                <c:pt idx="7409">
                  <c:v>268.79000000000002</c:v>
                </c:pt>
                <c:pt idx="7410">
                  <c:v>268.8</c:v>
                </c:pt>
                <c:pt idx="7411">
                  <c:v>268.81</c:v>
                </c:pt>
                <c:pt idx="7412">
                  <c:v>268.83</c:v>
                </c:pt>
                <c:pt idx="7413">
                  <c:v>268.85000000000002</c:v>
                </c:pt>
                <c:pt idx="7414">
                  <c:v>268.86</c:v>
                </c:pt>
                <c:pt idx="7415">
                  <c:v>268.88</c:v>
                </c:pt>
                <c:pt idx="7416">
                  <c:v>268.89999999999998</c:v>
                </c:pt>
                <c:pt idx="7417">
                  <c:v>268.91000000000003</c:v>
                </c:pt>
                <c:pt idx="7418">
                  <c:v>268.93</c:v>
                </c:pt>
                <c:pt idx="7419">
                  <c:v>268.94</c:v>
                </c:pt>
                <c:pt idx="7420">
                  <c:v>268.95</c:v>
                </c:pt>
                <c:pt idx="7421">
                  <c:v>268.98</c:v>
                </c:pt>
                <c:pt idx="7422">
                  <c:v>268.99</c:v>
                </c:pt>
                <c:pt idx="7423">
                  <c:v>269</c:v>
                </c:pt>
                <c:pt idx="7424">
                  <c:v>269.02999999999997</c:v>
                </c:pt>
                <c:pt idx="7425">
                  <c:v>269.04000000000002</c:v>
                </c:pt>
                <c:pt idx="7426">
                  <c:v>269.05</c:v>
                </c:pt>
                <c:pt idx="7427">
                  <c:v>269.08</c:v>
                </c:pt>
                <c:pt idx="7428">
                  <c:v>269.08999999999997</c:v>
                </c:pt>
                <c:pt idx="7429">
                  <c:v>269.10000000000002</c:v>
                </c:pt>
                <c:pt idx="7430">
                  <c:v>269.13</c:v>
                </c:pt>
                <c:pt idx="7431">
                  <c:v>269.14</c:v>
                </c:pt>
                <c:pt idx="7432">
                  <c:v>269.14999999999998</c:v>
                </c:pt>
                <c:pt idx="7433">
                  <c:v>269.17</c:v>
                </c:pt>
                <c:pt idx="7434">
                  <c:v>269.19</c:v>
                </c:pt>
                <c:pt idx="7435">
                  <c:v>269.2</c:v>
                </c:pt>
                <c:pt idx="7436">
                  <c:v>269.20999999999998</c:v>
                </c:pt>
                <c:pt idx="7437">
                  <c:v>269.24</c:v>
                </c:pt>
                <c:pt idx="7438">
                  <c:v>269.25</c:v>
                </c:pt>
                <c:pt idx="7439">
                  <c:v>269.26</c:v>
                </c:pt>
                <c:pt idx="7440">
                  <c:v>269.29000000000002</c:v>
                </c:pt>
                <c:pt idx="7441">
                  <c:v>269.3</c:v>
                </c:pt>
                <c:pt idx="7442">
                  <c:v>269.31</c:v>
                </c:pt>
                <c:pt idx="7443">
                  <c:v>269.32</c:v>
                </c:pt>
                <c:pt idx="7444">
                  <c:v>269.35000000000002</c:v>
                </c:pt>
                <c:pt idx="7445">
                  <c:v>269.36</c:v>
                </c:pt>
                <c:pt idx="7446">
                  <c:v>269.38</c:v>
                </c:pt>
                <c:pt idx="7447">
                  <c:v>269.39999999999998</c:v>
                </c:pt>
                <c:pt idx="7448">
                  <c:v>269.41000000000003</c:v>
                </c:pt>
                <c:pt idx="7449">
                  <c:v>269.42</c:v>
                </c:pt>
                <c:pt idx="7450">
                  <c:v>269.45</c:v>
                </c:pt>
                <c:pt idx="7451">
                  <c:v>269.45999999999998</c:v>
                </c:pt>
                <c:pt idx="7452">
                  <c:v>269.5</c:v>
                </c:pt>
                <c:pt idx="7453">
                  <c:v>269.51</c:v>
                </c:pt>
                <c:pt idx="7454">
                  <c:v>269.52</c:v>
                </c:pt>
                <c:pt idx="7455">
                  <c:v>269.54000000000002</c:v>
                </c:pt>
                <c:pt idx="7456">
                  <c:v>269.56</c:v>
                </c:pt>
                <c:pt idx="7457">
                  <c:v>269.57</c:v>
                </c:pt>
                <c:pt idx="7458">
                  <c:v>269.58999999999997</c:v>
                </c:pt>
                <c:pt idx="7459">
                  <c:v>269.61</c:v>
                </c:pt>
                <c:pt idx="7460">
                  <c:v>269.62</c:v>
                </c:pt>
                <c:pt idx="7461">
                  <c:v>269.64</c:v>
                </c:pt>
                <c:pt idx="7462">
                  <c:v>269.64999999999998</c:v>
                </c:pt>
                <c:pt idx="7463">
                  <c:v>269.67</c:v>
                </c:pt>
                <c:pt idx="7464">
                  <c:v>269.69</c:v>
                </c:pt>
                <c:pt idx="7465">
                  <c:v>269.70999999999998</c:v>
                </c:pt>
                <c:pt idx="7466">
                  <c:v>269.74</c:v>
                </c:pt>
                <c:pt idx="7467">
                  <c:v>269.75</c:v>
                </c:pt>
                <c:pt idx="7468">
                  <c:v>269.76</c:v>
                </c:pt>
                <c:pt idx="7469">
                  <c:v>269.79000000000002</c:v>
                </c:pt>
                <c:pt idx="7470">
                  <c:v>269.8</c:v>
                </c:pt>
                <c:pt idx="7471">
                  <c:v>269.81</c:v>
                </c:pt>
                <c:pt idx="7472">
                  <c:v>269.83</c:v>
                </c:pt>
                <c:pt idx="7473">
                  <c:v>269.85000000000002</c:v>
                </c:pt>
                <c:pt idx="7474">
                  <c:v>269.86</c:v>
                </c:pt>
                <c:pt idx="7475">
                  <c:v>269.88</c:v>
                </c:pt>
                <c:pt idx="7476">
                  <c:v>269.89999999999998</c:v>
                </c:pt>
                <c:pt idx="7477">
                  <c:v>269.91000000000003</c:v>
                </c:pt>
                <c:pt idx="7478">
                  <c:v>269.92</c:v>
                </c:pt>
                <c:pt idx="7479">
                  <c:v>269.95</c:v>
                </c:pt>
                <c:pt idx="7480">
                  <c:v>269.95999999999998</c:v>
                </c:pt>
                <c:pt idx="7481">
                  <c:v>269.97000000000003</c:v>
                </c:pt>
                <c:pt idx="7482">
                  <c:v>270</c:v>
                </c:pt>
                <c:pt idx="7483">
                  <c:v>270.01</c:v>
                </c:pt>
                <c:pt idx="7484">
                  <c:v>270.02</c:v>
                </c:pt>
                <c:pt idx="7485">
                  <c:v>270.04000000000002</c:v>
                </c:pt>
                <c:pt idx="7486">
                  <c:v>270.06</c:v>
                </c:pt>
                <c:pt idx="7487">
                  <c:v>270.08</c:v>
                </c:pt>
                <c:pt idx="7488">
                  <c:v>270.11</c:v>
                </c:pt>
                <c:pt idx="7489">
                  <c:v>270.12</c:v>
                </c:pt>
                <c:pt idx="7490">
                  <c:v>270.13</c:v>
                </c:pt>
                <c:pt idx="7491">
                  <c:v>270.16000000000003</c:v>
                </c:pt>
                <c:pt idx="7492">
                  <c:v>270.17</c:v>
                </c:pt>
                <c:pt idx="7493">
                  <c:v>270.18</c:v>
                </c:pt>
                <c:pt idx="7494">
                  <c:v>270.2</c:v>
                </c:pt>
                <c:pt idx="7495">
                  <c:v>270.20999999999998</c:v>
                </c:pt>
                <c:pt idx="7496">
                  <c:v>270.24</c:v>
                </c:pt>
                <c:pt idx="7497">
                  <c:v>270.25</c:v>
                </c:pt>
                <c:pt idx="7498">
                  <c:v>270.26</c:v>
                </c:pt>
                <c:pt idx="7499">
                  <c:v>270.29000000000002</c:v>
                </c:pt>
                <c:pt idx="7500">
                  <c:v>270.3</c:v>
                </c:pt>
                <c:pt idx="7501">
                  <c:v>270.31</c:v>
                </c:pt>
                <c:pt idx="7502">
                  <c:v>270.33999999999997</c:v>
                </c:pt>
                <c:pt idx="7503">
                  <c:v>270.35000000000002</c:v>
                </c:pt>
                <c:pt idx="7504">
                  <c:v>270.36</c:v>
                </c:pt>
                <c:pt idx="7505">
                  <c:v>270.37</c:v>
                </c:pt>
                <c:pt idx="7506">
                  <c:v>270.39999999999998</c:v>
                </c:pt>
                <c:pt idx="7507">
                  <c:v>270.41000000000003</c:v>
                </c:pt>
                <c:pt idx="7508">
                  <c:v>270.42</c:v>
                </c:pt>
                <c:pt idx="7509">
                  <c:v>270.45</c:v>
                </c:pt>
                <c:pt idx="7510">
                  <c:v>270.45999999999998</c:v>
                </c:pt>
                <c:pt idx="7511">
                  <c:v>270.47000000000003</c:v>
                </c:pt>
                <c:pt idx="7512">
                  <c:v>270.5</c:v>
                </c:pt>
                <c:pt idx="7513">
                  <c:v>270.51</c:v>
                </c:pt>
                <c:pt idx="7514">
                  <c:v>270.52</c:v>
                </c:pt>
                <c:pt idx="7515">
                  <c:v>270.54000000000002</c:v>
                </c:pt>
                <c:pt idx="7516">
                  <c:v>270.56</c:v>
                </c:pt>
                <c:pt idx="7517">
                  <c:v>270.57</c:v>
                </c:pt>
                <c:pt idx="7518">
                  <c:v>270.58999999999997</c:v>
                </c:pt>
                <c:pt idx="7519">
                  <c:v>270.61</c:v>
                </c:pt>
                <c:pt idx="7520">
                  <c:v>270.62</c:v>
                </c:pt>
                <c:pt idx="7521">
                  <c:v>270.63</c:v>
                </c:pt>
                <c:pt idx="7522">
                  <c:v>270.66000000000003</c:v>
                </c:pt>
                <c:pt idx="7523">
                  <c:v>270.67</c:v>
                </c:pt>
                <c:pt idx="7524">
                  <c:v>270.68</c:v>
                </c:pt>
                <c:pt idx="7525">
                  <c:v>270.69</c:v>
                </c:pt>
                <c:pt idx="7526">
                  <c:v>270.72000000000003</c:v>
                </c:pt>
                <c:pt idx="7527">
                  <c:v>270.73</c:v>
                </c:pt>
                <c:pt idx="7528">
                  <c:v>270.75</c:v>
                </c:pt>
                <c:pt idx="7529">
                  <c:v>270.77</c:v>
                </c:pt>
                <c:pt idx="7530">
                  <c:v>270.77999999999997</c:v>
                </c:pt>
                <c:pt idx="7531">
                  <c:v>270.8</c:v>
                </c:pt>
                <c:pt idx="7532">
                  <c:v>270.81</c:v>
                </c:pt>
                <c:pt idx="7533">
                  <c:v>270.83</c:v>
                </c:pt>
                <c:pt idx="7534">
                  <c:v>270.83999999999997</c:v>
                </c:pt>
                <c:pt idx="7535">
                  <c:v>270.87</c:v>
                </c:pt>
                <c:pt idx="7536">
                  <c:v>270.88</c:v>
                </c:pt>
                <c:pt idx="7537">
                  <c:v>270.89</c:v>
                </c:pt>
                <c:pt idx="7538">
                  <c:v>270.92</c:v>
                </c:pt>
                <c:pt idx="7539">
                  <c:v>270.93</c:v>
                </c:pt>
                <c:pt idx="7540">
                  <c:v>270.94</c:v>
                </c:pt>
                <c:pt idx="7541">
                  <c:v>270.95</c:v>
                </c:pt>
                <c:pt idx="7542">
                  <c:v>270.98</c:v>
                </c:pt>
                <c:pt idx="7543">
                  <c:v>270.99</c:v>
                </c:pt>
                <c:pt idx="7544">
                  <c:v>271</c:v>
                </c:pt>
                <c:pt idx="7545">
                  <c:v>271.02999999999997</c:v>
                </c:pt>
                <c:pt idx="7546">
                  <c:v>271.04000000000002</c:v>
                </c:pt>
                <c:pt idx="7547">
                  <c:v>271.05</c:v>
                </c:pt>
                <c:pt idx="7548">
                  <c:v>271.08</c:v>
                </c:pt>
                <c:pt idx="7549">
                  <c:v>271.08999999999997</c:v>
                </c:pt>
                <c:pt idx="7550">
                  <c:v>271.10000000000002</c:v>
                </c:pt>
                <c:pt idx="7551">
                  <c:v>271.12</c:v>
                </c:pt>
                <c:pt idx="7552">
                  <c:v>271.14</c:v>
                </c:pt>
                <c:pt idx="7553">
                  <c:v>271.14999999999998</c:v>
                </c:pt>
                <c:pt idx="7554">
                  <c:v>271.17</c:v>
                </c:pt>
                <c:pt idx="7555">
                  <c:v>271.19</c:v>
                </c:pt>
                <c:pt idx="7556">
                  <c:v>271.2</c:v>
                </c:pt>
                <c:pt idx="7557">
                  <c:v>271.20999999999998</c:v>
                </c:pt>
                <c:pt idx="7558">
                  <c:v>271.24</c:v>
                </c:pt>
                <c:pt idx="7559">
                  <c:v>271.25</c:v>
                </c:pt>
                <c:pt idx="7560">
                  <c:v>271.27</c:v>
                </c:pt>
                <c:pt idx="7561">
                  <c:v>271.27999999999997</c:v>
                </c:pt>
                <c:pt idx="7562">
                  <c:v>271.3</c:v>
                </c:pt>
                <c:pt idx="7563">
                  <c:v>271.32</c:v>
                </c:pt>
                <c:pt idx="7564">
                  <c:v>271.33</c:v>
                </c:pt>
                <c:pt idx="7565">
                  <c:v>271.35000000000002</c:v>
                </c:pt>
                <c:pt idx="7566">
                  <c:v>271.36</c:v>
                </c:pt>
                <c:pt idx="7567">
                  <c:v>271.38</c:v>
                </c:pt>
                <c:pt idx="7568">
                  <c:v>271.39</c:v>
                </c:pt>
                <c:pt idx="7569">
                  <c:v>271.41000000000003</c:v>
                </c:pt>
                <c:pt idx="7570">
                  <c:v>271.42</c:v>
                </c:pt>
                <c:pt idx="7571">
                  <c:v>271.45</c:v>
                </c:pt>
                <c:pt idx="7572">
                  <c:v>271.45999999999998</c:v>
                </c:pt>
                <c:pt idx="7573">
                  <c:v>271.47000000000003</c:v>
                </c:pt>
                <c:pt idx="7574">
                  <c:v>271.49</c:v>
                </c:pt>
                <c:pt idx="7575">
                  <c:v>271.5</c:v>
                </c:pt>
                <c:pt idx="7576">
                  <c:v>271.51</c:v>
                </c:pt>
                <c:pt idx="7577">
                  <c:v>271.52</c:v>
                </c:pt>
                <c:pt idx="7578">
                  <c:v>271.54000000000002</c:v>
                </c:pt>
                <c:pt idx="7579">
                  <c:v>271.55</c:v>
                </c:pt>
                <c:pt idx="7580">
                  <c:v>271.57</c:v>
                </c:pt>
                <c:pt idx="7581">
                  <c:v>271.58</c:v>
                </c:pt>
                <c:pt idx="7582">
                  <c:v>271.61</c:v>
                </c:pt>
                <c:pt idx="7583">
                  <c:v>271.62</c:v>
                </c:pt>
                <c:pt idx="7584">
                  <c:v>271.64</c:v>
                </c:pt>
                <c:pt idx="7585">
                  <c:v>271.64999999999998</c:v>
                </c:pt>
                <c:pt idx="7586">
                  <c:v>271.67</c:v>
                </c:pt>
                <c:pt idx="7587">
                  <c:v>271.69</c:v>
                </c:pt>
                <c:pt idx="7588">
                  <c:v>271.7</c:v>
                </c:pt>
                <c:pt idx="7589">
                  <c:v>271.72000000000003</c:v>
                </c:pt>
                <c:pt idx="7590">
                  <c:v>271.73</c:v>
                </c:pt>
                <c:pt idx="7591">
                  <c:v>271.75</c:v>
                </c:pt>
                <c:pt idx="7592">
                  <c:v>271.77</c:v>
                </c:pt>
                <c:pt idx="7593">
                  <c:v>271.77999999999997</c:v>
                </c:pt>
                <c:pt idx="7594">
                  <c:v>271.79000000000002</c:v>
                </c:pt>
                <c:pt idx="7595">
                  <c:v>271.82</c:v>
                </c:pt>
                <c:pt idx="7596">
                  <c:v>271.83</c:v>
                </c:pt>
                <c:pt idx="7597">
                  <c:v>271.83999999999997</c:v>
                </c:pt>
                <c:pt idx="7598">
                  <c:v>271.86</c:v>
                </c:pt>
                <c:pt idx="7599">
                  <c:v>271.88</c:v>
                </c:pt>
                <c:pt idx="7600">
                  <c:v>271.89</c:v>
                </c:pt>
                <c:pt idx="7601">
                  <c:v>271.91000000000003</c:v>
                </c:pt>
                <c:pt idx="7602">
                  <c:v>271.93</c:v>
                </c:pt>
                <c:pt idx="7603">
                  <c:v>271.95</c:v>
                </c:pt>
                <c:pt idx="7604">
                  <c:v>271.95999999999998</c:v>
                </c:pt>
                <c:pt idx="7605">
                  <c:v>271.97000000000003</c:v>
                </c:pt>
                <c:pt idx="7606">
                  <c:v>272</c:v>
                </c:pt>
                <c:pt idx="7607">
                  <c:v>272.01</c:v>
                </c:pt>
                <c:pt idx="7608">
                  <c:v>272.02</c:v>
                </c:pt>
                <c:pt idx="7609">
                  <c:v>272.05</c:v>
                </c:pt>
                <c:pt idx="7610">
                  <c:v>272.06</c:v>
                </c:pt>
                <c:pt idx="7611">
                  <c:v>272.07</c:v>
                </c:pt>
                <c:pt idx="7612">
                  <c:v>272.08</c:v>
                </c:pt>
                <c:pt idx="7613">
                  <c:v>272.11</c:v>
                </c:pt>
                <c:pt idx="7614">
                  <c:v>272.12</c:v>
                </c:pt>
                <c:pt idx="7615">
                  <c:v>272.13</c:v>
                </c:pt>
                <c:pt idx="7616">
                  <c:v>272.16000000000003</c:v>
                </c:pt>
                <c:pt idx="7617">
                  <c:v>272.17</c:v>
                </c:pt>
                <c:pt idx="7618">
                  <c:v>272.18</c:v>
                </c:pt>
                <c:pt idx="7619">
                  <c:v>272.20999999999998</c:v>
                </c:pt>
                <c:pt idx="7620">
                  <c:v>272.22000000000003</c:v>
                </c:pt>
                <c:pt idx="7621">
                  <c:v>272.23</c:v>
                </c:pt>
                <c:pt idx="7622">
                  <c:v>272.26</c:v>
                </c:pt>
                <c:pt idx="7623">
                  <c:v>272.27</c:v>
                </c:pt>
                <c:pt idx="7624">
                  <c:v>272.27999999999997</c:v>
                </c:pt>
                <c:pt idx="7625">
                  <c:v>272.3</c:v>
                </c:pt>
                <c:pt idx="7626">
                  <c:v>272.32</c:v>
                </c:pt>
                <c:pt idx="7627">
                  <c:v>272.33</c:v>
                </c:pt>
                <c:pt idx="7628">
                  <c:v>272.33999999999997</c:v>
                </c:pt>
                <c:pt idx="7629">
                  <c:v>272.36</c:v>
                </c:pt>
                <c:pt idx="7630">
                  <c:v>272.38</c:v>
                </c:pt>
                <c:pt idx="7631">
                  <c:v>272.39999999999998</c:v>
                </c:pt>
                <c:pt idx="7632">
                  <c:v>272.41000000000003</c:v>
                </c:pt>
                <c:pt idx="7633">
                  <c:v>272.42</c:v>
                </c:pt>
                <c:pt idx="7634">
                  <c:v>272.44</c:v>
                </c:pt>
                <c:pt idx="7635">
                  <c:v>272.45</c:v>
                </c:pt>
                <c:pt idx="7636">
                  <c:v>272.48</c:v>
                </c:pt>
                <c:pt idx="7637">
                  <c:v>272.49</c:v>
                </c:pt>
                <c:pt idx="7638">
                  <c:v>272.51</c:v>
                </c:pt>
                <c:pt idx="7639">
                  <c:v>272.52999999999997</c:v>
                </c:pt>
                <c:pt idx="7640">
                  <c:v>272.54000000000002</c:v>
                </c:pt>
                <c:pt idx="7641">
                  <c:v>272.55</c:v>
                </c:pt>
                <c:pt idx="7642">
                  <c:v>272.58</c:v>
                </c:pt>
                <c:pt idx="7643">
                  <c:v>272.58999999999997</c:v>
                </c:pt>
                <c:pt idx="7644">
                  <c:v>272.60000000000002</c:v>
                </c:pt>
                <c:pt idx="7645">
                  <c:v>272.63</c:v>
                </c:pt>
                <c:pt idx="7646">
                  <c:v>272.64</c:v>
                </c:pt>
                <c:pt idx="7647">
                  <c:v>272.64999999999998</c:v>
                </c:pt>
                <c:pt idx="7648">
                  <c:v>272.66000000000003</c:v>
                </c:pt>
                <c:pt idx="7649">
                  <c:v>272.69</c:v>
                </c:pt>
                <c:pt idx="7650">
                  <c:v>272.7</c:v>
                </c:pt>
                <c:pt idx="7651">
                  <c:v>272.72000000000003</c:v>
                </c:pt>
                <c:pt idx="7652">
                  <c:v>272.73</c:v>
                </c:pt>
                <c:pt idx="7653">
                  <c:v>272.76</c:v>
                </c:pt>
                <c:pt idx="7654">
                  <c:v>272.77</c:v>
                </c:pt>
                <c:pt idx="7655">
                  <c:v>272.77999999999997</c:v>
                </c:pt>
                <c:pt idx="7656">
                  <c:v>272.79000000000002</c:v>
                </c:pt>
                <c:pt idx="7657">
                  <c:v>272.82</c:v>
                </c:pt>
                <c:pt idx="7658">
                  <c:v>272.83</c:v>
                </c:pt>
                <c:pt idx="7659">
                  <c:v>272.83999999999997</c:v>
                </c:pt>
                <c:pt idx="7660">
                  <c:v>272.86</c:v>
                </c:pt>
                <c:pt idx="7661">
                  <c:v>272.88</c:v>
                </c:pt>
                <c:pt idx="7662">
                  <c:v>272.89</c:v>
                </c:pt>
                <c:pt idx="7663">
                  <c:v>272.91000000000003</c:v>
                </c:pt>
                <c:pt idx="7664">
                  <c:v>272.93</c:v>
                </c:pt>
                <c:pt idx="7665">
                  <c:v>272.94</c:v>
                </c:pt>
                <c:pt idx="7666">
                  <c:v>272.95999999999998</c:v>
                </c:pt>
                <c:pt idx="7667">
                  <c:v>272.97000000000003</c:v>
                </c:pt>
                <c:pt idx="7668">
                  <c:v>273</c:v>
                </c:pt>
                <c:pt idx="7669">
                  <c:v>273.01</c:v>
                </c:pt>
                <c:pt idx="7670">
                  <c:v>273.02</c:v>
                </c:pt>
                <c:pt idx="7671">
                  <c:v>273.05</c:v>
                </c:pt>
                <c:pt idx="7672">
                  <c:v>273.06</c:v>
                </c:pt>
                <c:pt idx="7673">
                  <c:v>273.07</c:v>
                </c:pt>
                <c:pt idx="7674">
                  <c:v>273.08</c:v>
                </c:pt>
                <c:pt idx="7675">
                  <c:v>273.11</c:v>
                </c:pt>
                <c:pt idx="7676">
                  <c:v>273.12</c:v>
                </c:pt>
                <c:pt idx="7677">
                  <c:v>273.13</c:v>
                </c:pt>
                <c:pt idx="7678">
                  <c:v>273.16000000000003</c:v>
                </c:pt>
                <c:pt idx="7679">
                  <c:v>273.17</c:v>
                </c:pt>
                <c:pt idx="7680">
                  <c:v>273.18</c:v>
                </c:pt>
                <c:pt idx="7681">
                  <c:v>273.2</c:v>
                </c:pt>
                <c:pt idx="7682">
                  <c:v>273.22000000000003</c:v>
                </c:pt>
                <c:pt idx="7683">
                  <c:v>273.23</c:v>
                </c:pt>
                <c:pt idx="7684">
                  <c:v>273.25</c:v>
                </c:pt>
                <c:pt idx="7685">
                  <c:v>273.27</c:v>
                </c:pt>
                <c:pt idx="7686">
                  <c:v>273.27999999999997</c:v>
                </c:pt>
                <c:pt idx="7687">
                  <c:v>273.29000000000002</c:v>
                </c:pt>
                <c:pt idx="7688">
                  <c:v>273.32</c:v>
                </c:pt>
                <c:pt idx="7689">
                  <c:v>273.33</c:v>
                </c:pt>
                <c:pt idx="7690">
                  <c:v>273.33999999999997</c:v>
                </c:pt>
                <c:pt idx="7691">
                  <c:v>273.37</c:v>
                </c:pt>
                <c:pt idx="7692">
                  <c:v>273.38</c:v>
                </c:pt>
                <c:pt idx="7693">
                  <c:v>273.39</c:v>
                </c:pt>
                <c:pt idx="7694">
                  <c:v>273.41000000000003</c:v>
                </c:pt>
                <c:pt idx="7695">
                  <c:v>273.43</c:v>
                </c:pt>
                <c:pt idx="7696">
                  <c:v>273.44</c:v>
                </c:pt>
                <c:pt idx="7697">
                  <c:v>273.45999999999998</c:v>
                </c:pt>
                <c:pt idx="7698">
                  <c:v>273.48</c:v>
                </c:pt>
                <c:pt idx="7699">
                  <c:v>273.49</c:v>
                </c:pt>
                <c:pt idx="7700">
                  <c:v>273.5</c:v>
                </c:pt>
                <c:pt idx="7701">
                  <c:v>273.52999999999997</c:v>
                </c:pt>
                <c:pt idx="7702">
                  <c:v>273.54000000000002</c:v>
                </c:pt>
                <c:pt idx="7703">
                  <c:v>273.55</c:v>
                </c:pt>
                <c:pt idx="7704">
                  <c:v>273.58</c:v>
                </c:pt>
                <c:pt idx="7705">
                  <c:v>273.58999999999997</c:v>
                </c:pt>
                <c:pt idx="7706">
                  <c:v>273.60000000000002</c:v>
                </c:pt>
                <c:pt idx="7707">
                  <c:v>273.62</c:v>
                </c:pt>
                <c:pt idx="7708">
                  <c:v>273.64</c:v>
                </c:pt>
                <c:pt idx="7709">
                  <c:v>273.64999999999998</c:v>
                </c:pt>
                <c:pt idx="7710">
                  <c:v>273.66000000000003</c:v>
                </c:pt>
                <c:pt idx="7711">
                  <c:v>273.69</c:v>
                </c:pt>
                <c:pt idx="7712">
                  <c:v>273.7</c:v>
                </c:pt>
                <c:pt idx="7713">
                  <c:v>273.70999999999998</c:v>
                </c:pt>
                <c:pt idx="7714">
                  <c:v>273.74</c:v>
                </c:pt>
                <c:pt idx="7715">
                  <c:v>273.75</c:v>
                </c:pt>
                <c:pt idx="7716">
                  <c:v>273.77</c:v>
                </c:pt>
                <c:pt idx="7717">
                  <c:v>273.77999999999997</c:v>
                </c:pt>
                <c:pt idx="7718">
                  <c:v>273.8</c:v>
                </c:pt>
                <c:pt idx="7719">
                  <c:v>273.81</c:v>
                </c:pt>
                <c:pt idx="7720">
                  <c:v>273.83</c:v>
                </c:pt>
                <c:pt idx="7721">
                  <c:v>273.85000000000002</c:v>
                </c:pt>
                <c:pt idx="7722">
                  <c:v>273.86</c:v>
                </c:pt>
                <c:pt idx="7723">
                  <c:v>273.88</c:v>
                </c:pt>
                <c:pt idx="7724">
                  <c:v>273.89999999999998</c:v>
                </c:pt>
                <c:pt idx="7725">
                  <c:v>273.91000000000003</c:v>
                </c:pt>
                <c:pt idx="7726">
                  <c:v>273.93</c:v>
                </c:pt>
                <c:pt idx="7727">
                  <c:v>273.94</c:v>
                </c:pt>
                <c:pt idx="7728">
                  <c:v>273.95</c:v>
                </c:pt>
                <c:pt idx="7729">
                  <c:v>273.98</c:v>
                </c:pt>
                <c:pt idx="7730">
                  <c:v>273.99</c:v>
                </c:pt>
                <c:pt idx="7731">
                  <c:v>274</c:v>
                </c:pt>
                <c:pt idx="7732">
                  <c:v>274.02999999999997</c:v>
                </c:pt>
                <c:pt idx="7733">
                  <c:v>274.04000000000002</c:v>
                </c:pt>
                <c:pt idx="7734">
                  <c:v>274.05</c:v>
                </c:pt>
                <c:pt idx="7735">
                  <c:v>274.08</c:v>
                </c:pt>
                <c:pt idx="7736">
                  <c:v>274.08999999999997</c:v>
                </c:pt>
                <c:pt idx="7737">
                  <c:v>274.10000000000002</c:v>
                </c:pt>
                <c:pt idx="7738">
                  <c:v>274.13</c:v>
                </c:pt>
                <c:pt idx="7739">
                  <c:v>274.14</c:v>
                </c:pt>
                <c:pt idx="7740">
                  <c:v>274.14999999999998</c:v>
                </c:pt>
                <c:pt idx="7741">
                  <c:v>274.17</c:v>
                </c:pt>
                <c:pt idx="7742">
                  <c:v>274.19</c:v>
                </c:pt>
                <c:pt idx="7743">
                  <c:v>274.2</c:v>
                </c:pt>
                <c:pt idx="7744">
                  <c:v>274.22000000000003</c:v>
                </c:pt>
                <c:pt idx="7745">
                  <c:v>274.23</c:v>
                </c:pt>
                <c:pt idx="7746">
                  <c:v>274.25</c:v>
                </c:pt>
                <c:pt idx="7747">
                  <c:v>274.27</c:v>
                </c:pt>
                <c:pt idx="7748">
                  <c:v>274.27999999999997</c:v>
                </c:pt>
                <c:pt idx="7749">
                  <c:v>274.29000000000002</c:v>
                </c:pt>
                <c:pt idx="7750">
                  <c:v>274.32</c:v>
                </c:pt>
                <c:pt idx="7751">
                  <c:v>274.33</c:v>
                </c:pt>
                <c:pt idx="7752">
                  <c:v>274.33999999999997</c:v>
                </c:pt>
                <c:pt idx="7753">
                  <c:v>274.36</c:v>
                </c:pt>
                <c:pt idx="7754">
                  <c:v>274.38</c:v>
                </c:pt>
                <c:pt idx="7755">
                  <c:v>274.39</c:v>
                </c:pt>
                <c:pt idx="7756">
                  <c:v>274.39999999999998</c:v>
                </c:pt>
                <c:pt idx="7757">
                  <c:v>274.43</c:v>
                </c:pt>
                <c:pt idx="7758">
                  <c:v>274.44</c:v>
                </c:pt>
                <c:pt idx="7759">
                  <c:v>274.45</c:v>
                </c:pt>
                <c:pt idx="7760">
                  <c:v>274.45999999999998</c:v>
                </c:pt>
                <c:pt idx="7761">
                  <c:v>274.48</c:v>
                </c:pt>
                <c:pt idx="7762">
                  <c:v>274.49</c:v>
                </c:pt>
                <c:pt idx="7763">
                  <c:v>274.5</c:v>
                </c:pt>
                <c:pt idx="7764">
                  <c:v>274.52999999999997</c:v>
                </c:pt>
                <c:pt idx="7765">
                  <c:v>274.54000000000002</c:v>
                </c:pt>
                <c:pt idx="7766">
                  <c:v>274.55</c:v>
                </c:pt>
                <c:pt idx="7767">
                  <c:v>274.57</c:v>
                </c:pt>
                <c:pt idx="7768">
                  <c:v>274.58</c:v>
                </c:pt>
                <c:pt idx="7769">
                  <c:v>274.61</c:v>
                </c:pt>
                <c:pt idx="7770">
                  <c:v>274.62</c:v>
                </c:pt>
                <c:pt idx="7771">
                  <c:v>274.63</c:v>
                </c:pt>
                <c:pt idx="7772">
                  <c:v>274.66000000000003</c:v>
                </c:pt>
                <c:pt idx="7773">
                  <c:v>274.67</c:v>
                </c:pt>
                <c:pt idx="7774">
                  <c:v>274.68</c:v>
                </c:pt>
                <c:pt idx="7775">
                  <c:v>274.7</c:v>
                </c:pt>
                <c:pt idx="7776">
                  <c:v>274.72000000000003</c:v>
                </c:pt>
                <c:pt idx="7777">
                  <c:v>274.73</c:v>
                </c:pt>
                <c:pt idx="7778">
                  <c:v>274.75</c:v>
                </c:pt>
                <c:pt idx="7779">
                  <c:v>274.76</c:v>
                </c:pt>
                <c:pt idx="7780">
                  <c:v>274.77999999999997</c:v>
                </c:pt>
                <c:pt idx="7781">
                  <c:v>274.8</c:v>
                </c:pt>
                <c:pt idx="7782">
                  <c:v>274.81</c:v>
                </c:pt>
                <c:pt idx="7783">
                  <c:v>274.83</c:v>
                </c:pt>
                <c:pt idx="7784">
                  <c:v>274.85000000000002</c:v>
                </c:pt>
                <c:pt idx="7785">
                  <c:v>274.87</c:v>
                </c:pt>
                <c:pt idx="7786">
                  <c:v>274.88</c:v>
                </c:pt>
                <c:pt idx="7787">
                  <c:v>274.89</c:v>
                </c:pt>
                <c:pt idx="7788">
                  <c:v>274.92</c:v>
                </c:pt>
                <c:pt idx="7789">
                  <c:v>274.93</c:v>
                </c:pt>
                <c:pt idx="7790">
                  <c:v>274.94</c:v>
                </c:pt>
                <c:pt idx="7791">
                  <c:v>274.95</c:v>
                </c:pt>
                <c:pt idx="7792">
                  <c:v>274.98</c:v>
                </c:pt>
                <c:pt idx="7793">
                  <c:v>275</c:v>
                </c:pt>
                <c:pt idx="7794">
                  <c:v>275.02999999999997</c:v>
                </c:pt>
                <c:pt idx="7795">
                  <c:v>275.04000000000002</c:v>
                </c:pt>
                <c:pt idx="7796">
                  <c:v>275.05</c:v>
                </c:pt>
                <c:pt idx="7797">
                  <c:v>275.08</c:v>
                </c:pt>
                <c:pt idx="7798">
                  <c:v>275.08999999999997</c:v>
                </c:pt>
                <c:pt idx="7799">
                  <c:v>275.10000000000002</c:v>
                </c:pt>
                <c:pt idx="7800">
                  <c:v>275.14</c:v>
                </c:pt>
                <c:pt idx="7801">
                  <c:v>275.14999999999998</c:v>
                </c:pt>
                <c:pt idx="7802">
                  <c:v>275.17</c:v>
                </c:pt>
                <c:pt idx="7803">
                  <c:v>275.19</c:v>
                </c:pt>
                <c:pt idx="7804">
                  <c:v>275.2</c:v>
                </c:pt>
                <c:pt idx="7805">
                  <c:v>275.20999999999998</c:v>
                </c:pt>
                <c:pt idx="7806">
                  <c:v>275.24</c:v>
                </c:pt>
                <c:pt idx="7807">
                  <c:v>275.25</c:v>
                </c:pt>
                <c:pt idx="7808">
                  <c:v>275.26</c:v>
                </c:pt>
                <c:pt idx="7809">
                  <c:v>275.27999999999997</c:v>
                </c:pt>
                <c:pt idx="7810">
                  <c:v>275.3</c:v>
                </c:pt>
                <c:pt idx="7811">
                  <c:v>275.31</c:v>
                </c:pt>
                <c:pt idx="7812">
                  <c:v>275.32</c:v>
                </c:pt>
                <c:pt idx="7813">
                  <c:v>275.35000000000002</c:v>
                </c:pt>
                <c:pt idx="7814">
                  <c:v>275.36</c:v>
                </c:pt>
                <c:pt idx="7815">
                  <c:v>275.38</c:v>
                </c:pt>
                <c:pt idx="7816">
                  <c:v>275.39</c:v>
                </c:pt>
                <c:pt idx="7817">
                  <c:v>275.41000000000003</c:v>
                </c:pt>
                <c:pt idx="7818">
                  <c:v>275.42</c:v>
                </c:pt>
                <c:pt idx="7819">
                  <c:v>275.44</c:v>
                </c:pt>
                <c:pt idx="7820">
                  <c:v>275.45999999999998</c:v>
                </c:pt>
                <c:pt idx="7821">
                  <c:v>275.48</c:v>
                </c:pt>
                <c:pt idx="7822">
                  <c:v>275.49</c:v>
                </c:pt>
                <c:pt idx="7823">
                  <c:v>275.51</c:v>
                </c:pt>
                <c:pt idx="7824">
                  <c:v>275.52</c:v>
                </c:pt>
                <c:pt idx="7825">
                  <c:v>275.54000000000002</c:v>
                </c:pt>
                <c:pt idx="7826">
                  <c:v>275.55</c:v>
                </c:pt>
                <c:pt idx="7827">
                  <c:v>275.57</c:v>
                </c:pt>
                <c:pt idx="7828">
                  <c:v>275.58999999999997</c:v>
                </c:pt>
                <c:pt idx="7829">
                  <c:v>275.60000000000002</c:v>
                </c:pt>
                <c:pt idx="7830">
                  <c:v>275.62</c:v>
                </c:pt>
                <c:pt idx="7831">
                  <c:v>275.63</c:v>
                </c:pt>
                <c:pt idx="7832">
                  <c:v>275.64999999999998</c:v>
                </c:pt>
                <c:pt idx="7833">
                  <c:v>275.67</c:v>
                </c:pt>
                <c:pt idx="7834">
                  <c:v>275.68</c:v>
                </c:pt>
                <c:pt idx="7835">
                  <c:v>275.7</c:v>
                </c:pt>
                <c:pt idx="7836">
                  <c:v>275.70999999999998</c:v>
                </c:pt>
                <c:pt idx="7837">
                  <c:v>275.74</c:v>
                </c:pt>
                <c:pt idx="7838">
                  <c:v>275.75</c:v>
                </c:pt>
                <c:pt idx="7839">
                  <c:v>275.76</c:v>
                </c:pt>
                <c:pt idx="7840">
                  <c:v>275.79000000000002</c:v>
                </c:pt>
                <c:pt idx="7841">
                  <c:v>275.8</c:v>
                </c:pt>
                <c:pt idx="7842">
                  <c:v>275.81</c:v>
                </c:pt>
                <c:pt idx="7843">
                  <c:v>275.83</c:v>
                </c:pt>
                <c:pt idx="7844">
                  <c:v>275.83999999999997</c:v>
                </c:pt>
                <c:pt idx="7845">
                  <c:v>275.87</c:v>
                </c:pt>
                <c:pt idx="7846">
                  <c:v>275.88</c:v>
                </c:pt>
                <c:pt idx="7847">
                  <c:v>275.89</c:v>
                </c:pt>
                <c:pt idx="7848">
                  <c:v>275.92</c:v>
                </c:pt>
                <c:pt idx="7849">
                  <c:v>275.93</c:v>
                </c:pt>
                <c:pt idx="7850">
                  <c:v>275.94</c:v>
                </c:pt>
                <c:pt idx="7851">
                  <c:v>275.95</c:v>
                </c:pt>
                <c:pt idx="7852">
                  <c:v>275.98</c:v>
                </c:pt>
                <c:pt idx="7853">
                  <c:v>275.99</c:v>
                </c:pt>
                <c:pt idx="7854">
                  <c:v>276</c:v>
                </c:pt>
                <c:pt idx="7855">
                  <c:v>276.02999999999997</c:v>
                </c:pt>
                <c:pt idx="7856">
                  <c:v>276.04000000000002</c:v>
                </c:pt>
                <c:pt idx="7857">
                  <c:v>276.05</c:v>
                </c:pt>
                <c:pt idx="7858">
                  <c:v>276.08</c:v>
                </c:pt>
                <c:pt idx="7859">
                  <c:v>276.08999999999997</c:v>
                </c:pt>
                <c:pt idx="7860">
                  <c:v>276.10000000000002</c:v>
                </c:pt>
                <c:pt idx="7861">
                  <c:v>276.13</c:v>
                </c:pt>
                <c:pt idx="7862">
                  <c:v>276.14</c:v>
                </c:pt>
                <c:pt idx="7863">
                  <c:v>276.14999999999998</c:v>
                </c:pt>
                <c:pt idx="7864">
                  <c:v>276.16000000000003</c:v>
                </c:pt>
                <c:pt idx="7865">
                  <c:v>276.19</c:v>
                </c:pt>
                <c:pt idx="7866">
                  <c:v>276.2</c:v>
                </c:pt>
                <c:pt idx="7867">
                  <c:v>276.20999999999998</c:v>
                </c:pt>
                <c:pt idx="7868">
                  <c:v>276.24</c:v>
                </c:pt>
                <c:pt idx="7869">
                  <c:v>276.25</c:v>
                </c:pt>
                <c:pt idx="7870">
                  <c:v>276.26</c:v>
                </c:pt>
                <c:pt idx="7871">
                  <c:v>276.29000000000002</c:v>
                </c:pt>
                <c:pt idx="7872">
                  <c:v>276.3</c:v>
                </c:pt>
                <c:pt idx="7873">
                  <c:v>276.31</c:v>
                </c:pt>
                <c:pt idx="7874">
                  <c:v>276.33</c:v>
                </c:pt>
                <c:pt idx="7875">
                  <c:v>276.35000000000002</c:v>
                </c:pt>
                <c:pt idx="7876">
                  <c:v>276.36</c:v>
                </c:pt>
                <c:pt idx="7877">
                  <c:v>276.38</c:v>
                </c:pt>
                <c:pt idx="7878">
                  <c:v>276.39</c:v>
                </c:pt>
                <c:pt idx="7879">
                  <c:v>276.39999999999998</c:v>
                </c:pt>
                <c:pt idx="7880">
                  <c:v>276.43</c:v>
                </c:pt>
                <c:pt idx="7881">
                  <c:v>276.44</c:v>
                </c:pt>
                <c:pt idx="7882">
                  <c:v>276.45</c:v>
                </c:pt>
                <c:pt idx="7883">
                  <c:v>276.48</c:v>
                </c:pt>
                <c:pt idx="7884">
                  <c:v>276.49</c:v>
                </c:pt>
                <c:pt idx="7885">
                  <c:v>276.5</c:v>
                </c:pt>
                <c:pt idx="7886">
                  <c:v>276.52999999999997</c:v>
                </c:pt>
                <c:pt idx="7887">
                  <c:v>276.54000000000002</c:v>
                </c:pt>
                <c:pt idx="7888">
                  <c:v>276.56</c:v>
                </c:pt>
                <c:pt idx="7889">
                  <c:v>276.57</c:v>
                </c:pt>
                <c:pt idx="7890">
                  <c:v>276.58999999999997</c:v>
                </c:pt>
                <c:pt idx="7891">
                  <c:v>276.61</c:v>
                </c:pt>
                <c:pt idx="7892">
                  <c:v>276.62</c:v>
                </c:pt>
                <c:pt idx="7893">
                  <c:v>276.64</c:v>
                </c:pt>
                <c:pt idx="7894">
                  <c:v>276.64999999999998</c:v>
                </c:pt>
                <c:pt idx="7895">
                  <c:v>276.67</c:v>
                </c:pt>
                <c:pt idx="7896">
                  <c:v>276.69</c:v>
                </c:pt>
                <c:pt idx="7897">
                  <c:v>276.7</c:v>
                </c:pt>
                <c:pt idx="7898">
                  <c:v>276.70999999999998</c:v>
                </c:pt>
                <c:pt idx="7899">
                  <c:v>276.74</c:v>
                </c:pt>
                <c:pt idx="7900">
                  <c:v>276.75</c:v>
                </c:pt>
                <c:pt idx="7901">
                  <c:v>276.76</c:v>
                </c:pt>
                <c:pt idx="7902">
                  <c:v>276.77999999999997</c:v>
                </c:pt>
                <c:pt idx="7903">
                  <c:v>276.8</c:v>
                </c:pt>
                <c:pt idx="7904">
                  <c:v>276.81</c:v>
                </c:pt>
                <c:pt idx="7905">
                  <c:v>276.82</c:v>
                </c:pt>
                <c:pt idx="7906">
                  <c:v>276.85000000000002</c:v>
                </c:pt>
                <c:pt idx="7907">
                  <c:v>276.86</c:v>
                </c:pt>
                <c:pt idx="7908">
                  <c:v>276.87</c:v>
                </c:pt>
                <c:pt idx="7909">
                  <c:v>276.89999999999998</c:v>
                </c:pt>
                <c:pt idx="7910">
                  <c:v>276.91000000000003</c:v>
                </c:pt>
                <c:pt idx="7911">
                  <c:v>276.93</c:v>
                </c:pt>
                <c:pt idx="7912">
                  <c:v>276.94</c:v>
                </c:pt>
                <c:pt idx="7913">
                  <c:v>276.95</c:v>
                </c:pt>
                <c:pt idx="7914">
                  <c:v>276.98</c:v>
                </c:pt>
                <c:pt idx="7915">
                  <c:v>276.99</c:v>
                </c:pt>
                <c:pt idx="7916">
                  <c:v>277.01</c:v>
                </c:pt>
                <c:pt idx="7917">
                  <c:v>277.02</c:v>
                </c:pt>
                <c:pt idx="7918">
                  <c:v>277.02999999999997</c:v>
                </c:pt>
                <c:pt idx="7919">
                  <c:v>277.06</c:v>
                </c:pt>
                <c:pt idx="7920">
                  <c:v>277.07</c:v>
                </c:pt>
                <c:pt idx="7921">
                  <c:v>277.08999999999997</c:v>
                </c:pt>
                <c:pt idx="7922">
                  <c:v>277.11</c:v>
                </c:pt>
                <c:pt idx="7923">
                  <c:v>277.12</c:v>
                </c:pt>
                <c:pt idx="7924">
                  <c:v>277.13</c:v>
                </c:pt>
                <c:pt idx="7925">
                  <c:v>277.14999999999998</c:v>
                </c:pt>
                <c:pt idx="7926">
                  <c:v>277.16000000000003</c:v>
                </c:pt>
                <c:pt idx="7927">
                  <c:v>277.19</c:v>
                </c:pt>
                <c:pt idx="7928">
                  <c:v>277.2</c:v>
                </c:pt>
                <c:pt idx="7929">
                  <c:v>277.22000000000003</c:v>
                </c:pt>
                <c:pt idx="7930">
                  <c:v>277.23</c:v>
                </c:pt>
                <c:pt idx="7931">
                  <c:v>277.25</c:v>
                </c:pt>
                <c:pt idx="7932">
                  <c:v>277.26</c:v>
                </c:pt>
                <c:pt idx="7933">
                  <c:v>277.27999999999997</c:v>
                </c:pt>
                <c:pt idx="7934">
                  <c:v>277.3</c:v>
                </c:pt>
                <c:pt idx="7935">
                  <c:v>277.32</c:v>
                </c:pt>
                <c:pt idx="7936">
                  <c:v>277.33</c:v>
                </c:pt>
                <c:pt idx="7937">
                  <c:v>277.35000000000002</c:v>
                </c:pt>
                <c:pt idx="7938">
                  <c:v>277.36</c:v>
                </c:pt>
                <c:pt idx="7939">
                  <c:v>277.38</c:v>
                </c:pt>
                <c:pt idx="7940">
                  <c:v>277.39</c:v>
                </c:pt>
                <c:pt idx="7941">
                  <c:v>277.41000000000003</c:v>
                </c:pt>
                <c:pt idx="7942">
                  <c:v>277.43</c:v>
                </c:pt>
                <c:pt idx="7943">
                  <c:v>277.44</c:v>
                </c:pt>
                <c:pt idx="7944">
                  <c:v>277.45999999999998</c:v>
                </c:pt>
                <c:pt idx="7945">
                  <c:v>277.48</c:v>
                </c:pt>
                <c:pt idx="7946">
                  <c:v>277.49</c:v>
                </c:pt>
                <c:pt idx="7947">
                  <c:v>277.51</c:v>
                </c:pt>
                <c:pt idx="7948">
                  <c:v>277.52999999999997</c:v>
                </c:pt>
                <c:pt idx="7949">
                  <c:v>277.54000000000002</c:v>
                </c:pt>
                <c:pt idx="7950">
                  <c:v>277.55</c:v>
                </c:pt>
                <c:pt idx="7951">
                  <c:v>277.58</c:v>
                </c:pt>
                <c:pt idx="7952">
                  <c:v>277.58999999999997</c:v>
                </c:pt>
                <c:pt idx="7953">
                  <c:v>277.60000000000002</c:v>
                </c:pt>
                <c:pt idx="7954">
                  <c:v>277.63</c:v>
                </c:pt>
                <c:pt idx="7955">
                  <c:v>277.64</c:v>
                </c:pt>
                <c:pt idx="7956">
                  <c:v>277.64999999999998</c:v>
                </c:pt>
                <c:pt idx="7957">
                  <c:v>277.66000000000003</c:v>
                </c:pt>
                <c:pt idx="7958">
                  <c:v>277.69</c:v>
                </c:pt>
                <c:pt idx="7959">
                  <c:v>277.7</c:v>
                </c:pt>
                <c:pt idx="7960">
                  <c:v>277.70999999999998</c:v>
                </c:pt>
                <c:pt idx="7961">
                  <c:v>277.73</c:v>
                </c:pt>
                <c:pt idx="7962">
                  <c:v>277.74</c:v>
                </c:pt>
                <c:pt idx="7963">
                  <c:v>277.75</c:v>
                </c:pt>
                <c:pt idx="7964">
                  <c:v>277.76</c:v>
                </c:pt>
                <c:pt idx="7965">
                  <c:v>277.79000000000002</c:v>
                </c:pt>
                <c:pt idx="7966">
                  <c:v>277.8</c:v>
                </c:pt>
                <c:pt idx="7967">
                  <c:v>277.81</c:v>
                </c:pt>
                <c:pt idx="7968">
                  <c:v>277.83999999999997</c:v>
                </c:pt>
                <c:pt idx="7969">
                  <c:v>277.85000000000002</c:v>
                </c:pt>
                <c:pt idx="7970">
                  <c:v>277.86</c:v>
                </c:pt>
                <c:pt idx="7971">
                  <c:v>277.87</c:v>
                </c:pt>
                <c:pt idx="7972">
                  <c:v>277.89999999999998</c:v>
                </c:pt>
                <c:pt idx="7973">
                  <c:v>277.91000000000003</c:v>
                </c:pt>
                <c:pt idx="7974">
                  <c:v>277.92</c:v>
                </c:pt>
                <c:pt idx="7975">
                  <c:v>277.95</c:v>
                </c:pt>
                <c:pt idx="7976">
                  <c:v>277.95999999999998</c:v>
                </c:pt>
                <c:pt idx="7977">
                  <c:v>277.97000000000003</c:v>
                </c:pt>
                <c:pt idx="7978">
                  <c:v>278</c:v>
                </c:pt>
                <c:pt idx="7979">
                  <c:v>278.01</c:v>
                </c:pt>
                <c:pt idx="7980">
                  <c:v>278.02</c:v>
                </c:pt>
                <c:pt idx="7981">
                  <c:v>278.04000000000002</c:v>
                </c:pt>
                <c:pt idx="7982">
                  <c:v>278.06</c:v>
                </c:pt>
                <c:pt idx="7983">
                  <c:v>278.07</c:v>
                </c:pt>
                <c:pt idx="7984">
                  <c:v>278.08999999999997</c:v>
                </c:pt>
                <c:pt idx="7985">
                  <c:v>278.10000000000002</c:v>
                </c:pt>
                <c:pt idx="7986">
                  <c:v>278.12</c:v>
                </c:pt>
                <c:pt idx="7987">
                  <c:v>278.14</c:v>
                </c:pt>
                <c:pt idx="7988">
                  <c:v>278.16000000000003</c:v>
                </c:pt>
                <c:pt idx="7989">
                  <c:v>278.17</c:v>
                </c:pt>
                <c:pt idx="7990">
                  <c:v>278.18</c:v>
                </c:pt>
                <c:pt idx="7991">
                  <c:v>278.2</c:v>
                </c:pt>
                <c:pt idx="7992">
                  <c:v>278.22000000000003</c:v>
                </c:pt>
                <c:pt idx="7993">
                  <c:v>278.23</c:v>
                </c:pt>
                <c:pt idx="7994">
                  <c:v>278.24</c:v>
                </c:pt>
                <c:pt idx="7995">
                  <c:v>278.26</c:v>
                </c:pt>
                <c:pt idx="7996">
                  <c:v>278.27</c:v>
                </c:pt>
                <c:pt idx="7997">
                  <c:v>278.27999999999997</c:v>
                </c:pt>
                <c:pt idx="7998">
                  <c:v>278.3</c:v>
                </c:pt>
                <c:pt idx="7999">
                  <c:v>278.32</c:v>
                </c:pt>
                <c:pt idx="8000">
                  <c:v>278.33</c:v>
                </c:pt>
                <c:pt idx="8001">
                  <c:v>278.33999999999997</c:v>
                </c:pt>
                <c:pt idx="8002">
                  <c:v>278.36</c:v>
                </c:pt>
                <c:pt idx="8003">
                  <c:v>278.38</c:v>
                </c:pt>
                <c:pt idx="8004">
                  <c:v>278.39</c:v>
                </c:pt>
                <c:pt idx="8005">
                  <c:v>278.42</c:v>
                </c:pt>
                <c:pt idx="8006">
                  <c:v>278.43</c:v>
                </c:pt>
                <c:pt idx="8007">
                  <c:v>278.45999999999998</c:v>
                </c:pt>
                <c:pt idx="8008">
                  <c:v>278.48</c:v>
                </c:pt>
                <c:pt idx="8009">
                  <c:v>278.49</c:v>
                </c:pt>
                <c:pt idx="8010">
                  <c:v>278.5</c:v>
                </c:pt>
                <c:pt idx="8011">
                  <c:v>278.52999999999997</c:v>
                </c:pt>
                <c:pt idx="8012">
                  <c:v>278.54000000000002</c:v>
                </c:pt>
                <c:pt idx="8013">
                  <c:v>278.55</c:v>
                </c:pt>
                <c:pt idx="8014">
                  <c:v>278.58</c:v>
                </c:pt>
                <c:pt idx="8015">
                  <c:v>278.58999999999997</c:v>
                </c:pt>
                <c:pt idx="8016">
                  <c:v>278.60000000000002</c:v>
                </c:pt>
                <c:pt idx="8017">
                  <c:v>278.61</c:v>
                </c:pt>
                <c:pt idx="8018">
                  <c:v>278.64</c:v>
                </c:pt>
                <c:pt idx="8019">
                  <c:v>278.64999999999998</c:v>
                </c:pt>
                <c:pt idx="8020">
                  <c:v>278.67</c:v>
                </c:pt>
                <c:pt idx="8021">
                  <c:v>278.69</c:v>
                </c:pt>
                <c:pt idx="8022">
                  <c:v>278.7</c:v>
                </c:pt>
                <c:pt idx="8023">
                  <c:v>278.70999999999998</c:v>
                </c:pt>
                <c:pt idx="8024">
                  <c:v>278.74</c:v>
                </c:pt>
                <c:pt idx="8025">
                  <c:v>278.75</c:v>
                </c:pt>
                <c:pt idx="8026">
                  <c:v>278.76</c:v>
                </c:pt>
                <c:pt idx="8027">
                  <c:v>278.79000000000002</c:v>
                </c:pt>
                <c:pt idx="8028">
                  <c:v>278.8</c:v>
                </c:pt>
                <c:pt idx="8029">
                  <c:v>278.81</c:v>
                </c:pt>
                <c:pt idx="8030">
                  <c:v>278.82</c:v>
                </c:pt>
                <c:pt idx="8031">
                  <c:v>278.85000000000002</c:v>
                </c:pt>
                <c:pt idx="8032">
                  <c:v>278.86</c:v>
                </c:pt>
                <c:pt idx="8033">
                  <c:v>278.87</c:v>
                </c:pt>
                <c:pt idx="8034">
                  <c:v>278.89999999999998</c:v>
                </c:pt>
                <c:pt idx="8035">
                  <c:v>278.91000000000003</c:v>
                </c:pt>
                <c:pt idx="8036">
                  <c:v>278.92</c:v>
                </c:pt>
                <c:pt idx="8037">
                  <c:v>278.95</c:v>
                </c:pt>
                <c:pt idx="8038">
                  <c:v>278.95999999999998</c:v>
                </c:pt>
                <c:pt idx="8039">
                  <c:v>278.97000000000003</c:v>
                </c:pt>
                <c:pt idx="8040">
                  <c:v>278.99</c:v>
                </c:pt>
                <c:pt idx="8041">
                  <c:v>279.01</c:v>
                </c:pt>
                <c:pt idx="8042">
                  <c:v>279.02</c:v>
                </c:pt>
                <c:pt idx="8043">
                  <c:v>279.04000000000002</c:v>
                </c:pt>
                <c:pt idx="8044">
                  <c:v>279.06</c:v>
                </c:pt>
                <c:pt idx="8045">
                  <c:v>279.07</c:v>
                </c:pt>
                <c:pt idx="8046">
                  <c:v>279.08</c:v>
                </c:pt>
                <c:pt idx="8047">
                  <c:v>279.10000000000002</c:v>
                </c:pt>
                <c:pt idx="8048">
                  <c:v>279.11</c:v>
                </c:pt>
                <c:pt idx="8049">
                  <c:v>279.12</c:v>
                </c:pt>
                <c:pt idx="8050">
                  <c:v>279.13</c:v>
                </c:pt>
                <c:pt idx="8051">
                  <c:v>279.14999999999998</c:v>
                </c:pt>
                <c:pt idx="8052">
                  <c:v>279.16000000000003</c:v>
                </c:pt>
                <c:pt idx="8053">
                  <c:v>279.19</c:v>
                </c:pt>
                <c:pt idx="8054">
                  <c:v>279.2</c:v>
                </c:pt>
                <c:pt idx="8055">
                  <c:v>279.20999999999998</c:v>
                </c:pt>
                <c:pt idx="8056">
                  <c:v>279.23</c:v>
                </c:pt>
                <c:pt idx="8057">
                  <c:v>279.25</c:v>
                </c:pt>
                <c:pt idx="8058">
                  <c:v>279.27</c:v>
                </c:pt>
                <c:pt idx="8059">
                  <c:v>279.27999999999997</c:v>
                </c:pt>
                <c:pt idx="8060">
                  <c:v>279.3</c:v>
                </c:pt>
                <c:pt idx="8061">
                  <c:v>279.32</c:v>
                </c:pt>
                <c:pt idx="8062">
                  <c:v>279.33</c:v>
                </c:pt>
                <c:pt idx="8063">
                  <c:v>279.33999999999997</c:v>
                </c:pt>
                <c:pt idx="8064">
                  <c:v>279.36</c:v>
                </c:pt>
                <c:pt idx="8065">
                  <c:v>279.38</c:v>
                </c:pt>
                <c:pt idx="8066">
                  <c:v>279.39</c:v>
                </c:pt>
                <c:pt idx="8067">
                  <c:v>279.39999999999998</c:v>
                </c:pt>
                <c:pt idx="8068">
                  <c:v>279.43</c:v>
                </c:pt>
                <c:pt idx="8069">
                  <c:v>279.44</c:v>
                </c:pt>
                <c:pt idx="8070">
                  <c:v>279.45999999999998</c:v>
                </c:pt>
                <c:pt idx="8071">
                  <c:v>279.48</c:v>
                </c:pt>
                <c:pt idx="8072">
                  <c:v>279.49</c:v>
                </c:pt>
                <c:pt idx="8073">
                  <c:v>279.5</c:v>
                </c:pt>
                <c:pt idx="8074">
                  <c:v>279.52999999999997</c:v>
                </c:pt>
                <c:pt idx="8075">
                  <c:v>279.54000000000002</c:v>
                </c:pt>
                <c:pt idx="8076">
                  <c:v>279.55</c:v>
                </c:pt>
                <c:pt idx="8077">
                  <c:v>279.57</c:v>
                </c:pt>
                <c:pt idx="8078">
                  <c:v>279.58999999999997</c:v>
                </c:pt>
                <c:pt idx="8079">
                  <c:v>279.60000000000002</c:v>
                </c:pt>
                <c:pt idx="8080">
                  <c:v>279.63</c:v>
                </c:pt>
                <c:pt idx="8081">
                  <c:v>279.64</c:v>
                </c:pt>
                <c:pt idx="8082">
                  <c:v>279.64999999999998</c:v>
                </c:pt>
                <c:pt idx="8083">
                  <c:v>279.67</c:v>
                </c:pt>
                <c:pt idx="8084">
                  <c:v>279.69</c:v>
                </c:pt>
                <c:pt idx="8085">
                  <c:v>279.7</c:v>
                </c:pt>
                <c:pt idx="8086">
                  <c:v>279.70999999999998</c:v>
                </c:pt>
                <c:pt idx="8087">
                  <c:v>279.74</c:v>
                </c:pt>
                <c:pt idx="8088">
                  <c:v>279.75</c:v>
                </c:pt>
                <c:pt idx="8089">
                  <c:v>279.77</c:v>
                </c:pt>
                <c:pt idx="8090">
                  <c:v>279.77999999999997</c:v>
                </c:pt>
                <c:pt idx="8091">
                  <c:v>279.8</c:v>
                </c:pt>
                <c:pt idx="8092">
                  <c:v>279.82</c:v>
                </c:pt>
                <c:pt idx="8093">
                  <c:v>279.83</c:v>
                </c:pt>
                <c:pt idx="8094">
                  <c:v>279.85000000000002</c:v>
                </c:pt>
                <c:pt idx="8095">
                  <c:v>279.86</c:v>
                </c:pt>
                <c:pt idx="8096">
                  <c:v>279.87</c:v>
                </c:pt>
                <c:pt idx="8097">
                  <c:v>279.89999999999998</c:v>
                </c:pt>
                <c:pt idx="8098">
                  <c:v>279.91000000000003</c:v>
                </c:pt>
                <c:pt idx="8099">
                  <c:v>279.92</c:v>
                </c:pt>
                <c:pt idx="8100">
                  <c:v>279.94</c:v>
                </c:pt>
                <c:pt idx="8101">
                  <c:v>279.95999999999998</c:v>
                </c:pt>
                <c:pt idx="8102">
                  <c:v>279.97000000000003</c:v>
                </c:pt>
                <c:pt idx="8103">
                  <c:v>279.99</c:v>
                </c:pt>
                <c:pt idx="8104">
                  <c:v>280.01</c:v>
                </c:pt>
                <c:pt idx="8105">
                  <c:v>280.02</c:v>
                </c:pt>
                <c:pt idx="8106">
                  <c:v>280.04000000000002</c:v>
                </c:pt>
                <c:pt idx="8107">
                  <c:v>280.06</c:v>
                </c:pt>
                <c:pt idx="8108">
                  <c:v>280.07</c:v>
                </c:pt>
                <c:pt idx="8109">
                  <c:v>280.08999999999997</c:v>
                </c:pt>
                <c:pt idx="8110">
                  <c:v>280.10000000000002</c:v>
                </c:pt>
                <c:pt idx="8111">
                  <c:v>280.12</c:v>
                </c:pt>
                <c:pt idx="8112">
                  <c:v>280.14</c:v>
                </c:pt>
                <c:pt idx="8113">
                  <c:v>280.14999999999998</c:v>
                </c:pt>
                <c:pt idx="8114">
                  <c:v>280.17</c:v>
                </c:pt>
                <c:pt idx="8115">
                  <c:v>280.18</c:v>
                </c:pt>
                <c:pt idx="8116">
                  <c:v>280.2</c:v>
                </c:pt>
                <c:pt idx="8117">
                  <c:v>280.22000000000003</c:v>
                </c:pt>
                <c:pt idx="8118">
                  <c:v>280.23</c:v>
                </c:pt>
                <c:pt idx="8119">
                  <c:v>280.25</c:v>
                </c:pt>
                <c:pt idx="8120">
                  <c:v>280.26</c:v>
                </c:pt>
                <c:pt idx="8121">
                  <c:v>280.29000000000002</c:v>
                </c:pt>
                <c:pt idx="8122">
                  <c:v>280.3</c:v>
                </c:pt>
                <c:pt idx="8123">
                  <c:v>280.31</c:v>
                </c:pt>
                <c:pt idx="8124">
                  <c:v>280.33</c:v>
                </c:pt>
                <c:pt idx="8125">
                  <c:v>280.35000000000002</c:v>
                </c:pt>
                <c:pt idx="8126">
                  <c:v>280.36</c:v>
                </c:pt>
                <c:pt idx="8127">
                  <c:v>280.38</c:v>
                </c:pt>
                <c:pt idx="8128">
                  <c:v>280.39999999999998</c:v>
                </c:pt>
                <c:pt idx="8129">
                  <c:v>280.41000000000003</c:v>
                </c:pt>
                <c:pt idx="8130">
                  <c:v>280.42</c:v>
                </c:pt>
                <c:pt idx="8131">
                  <c:v>280.45</c:v>
                </c:pt>
                <c:pt idx="8132">
                  <c:v>280.45999999999998</c:v>
                </c:pt>
                <c:pt idx="8133">
                  <c:v>280.47000000000003</c:v>
                </c:pt>
                <c:pt idx="8134">
                  <c:v>280.49</c:v>
                </c:pt>
                <c:pt idx="8135">
                  <c:v>280.51</c:v>
                </c:pt>
                <c:pt idx="8136">
                  <c:v>280.52</c:v>
                </c:pt>
                <c:pt idx="8137">
                  <c:v>280.54000000000002</c:v>
                </c:pt>
                <c:pt idx="8138">
                  <c:v>280.56</c:v>
                </c:pt>
                <c:pt idx="8139">
                  <c:v>280.57</c:v>
                </c:pt>
                <c:pt idx="8140">
                  <c:v>280.58</c:v>
                </c:pt>
                <c:pt idx="8141">
                  <c:v>280.61</c:v>
                </c:pt>
                <c:pt idx="8142">
                  <c:v>280.62</c:v>
                </c:pt>
                <c:pt idx="8143">
                  <c:v>280.63</c:v>
                </c:pt>
                <c:pt idx="8144">
                  <c:v>280.64999999999998</c:v>
                </c:pt>
                <c:pt idx="8145">
                  <c:v>280.66000000000003</c:v>
                </c:pt>
                <c:pt idx="8146">
                  <c:v>280.68</c:v>
                </c:pt>
                <c:pt idx="8147">
                  <c:v>280.69</c:v>
                </c:pt>
                <c:pt idx="8148">
                  <c:v>280.72000000000003</c:v>
                </c:pt>
                <c:pt idx="8149">
                  <c:v>280.73</c:v>
                </c:pt>
                <c:pt idx="8150">
                  <c:v>280.75</c:v>
                </c:pt>
                <c:pt idx="8151">
                  <c:v>280.76</c:v>
                </c:pt>
                <c:pt idx="8152">
                  <c:v>280.77999999999997</c:v>
                </c:pt>
                <c:pt idx="8153">
                  <c:v>280.8</c:v>
                </c:pt>
                <c:pt idx="8154">
                  <c:v>280.81</c:v>
                </c:pt>
                <c:pt idx="8155">
                  <c:v>280.82</c:v>
                </c:pt>
                <c:pt idx="8156">
                  <c:v>280.85000000000002</c:v>
                </c:pt>
                <c:pt idx="8157">
                  <c:v>280.86</c:v>
                </c:pt>
                <c:pt idx="8158">
                  <c:v>280.88</c:v>
                </c:pt>
                <c:pt idx="8159">
                  <c:v>280.89</c:v>
                </c:pt>
                <c:pt idx="8160">
                  <c:v>280.91000000000003</c:v>
                </c:pt>
                <c:pt idx="8161">
                  <c:v>280.92</c:v>
                </c:pt>
                <c:pt idx="8162">
                  <c:v>280.94</c:v>
                </c:pt>
                <c:pt idx="8163">
                  <c:v>280.95999999999998</c:v>
                </c:pt>
                <c:pt idx="8164">
                  <c:v>280.97000000000003</c:v>
                </c:pt>
                <c:pt idx="8165">
                  <c:v>280.99</c:v>
                </c:pt>
                <c:pt idx="8166">
                  <c:v>281</c:v>
                </c:pt>
                <c:pt idx="8167">
                  <c:v>281.02999999999997</c:v>
                </c:pt>
                <c:pt idx="8168">
                  <c:v>281.04000000000002</c:v>
                </c:pt>
                <c:pt idx="8169">
                  <c:v>281.05</c:v>
                </c:pt>
                <c:pt idx="8170">
                  <c:v>281.07</c:v>
                </c:pt>
                <c:pt idx="8171">
                  <c:v>281.08999999999997</c:v>
                </c:pt>
                <c:pt idx="8172">
                  <c:v>281.11</c:v>
                </c:pt>
                <c:pt idx="8173">
                  <c:v>281.12</c:v>
                </c:pt>
                <c:pt idx="8174">
                  <c:v>281.13</c:v>
                </c:pt>
                <c:pt idx="8175">
                  <c:v>281.14999999999998</c:v>
                </c:pt>
                <c:pt idx="8176">
                  <c:v>281.17</c:v>
                </c:pt>
                <c:pt idx="8177">
                  <c:v>281.18</c:v>
                </c:pt>
                <c:pt idx="8178">
                  <c:v>281.20999999999998</c:v>
                </c:pt>
                <c:pt idx="8179">
                  <c:v>281.22000000000003</c:v>
                </c:pt>
                <c:pt idx="8180">
                  <c:v>281.23</c:v>
                </c:pt>
                <c:pt idx="8181">
                  <c:v>281.25</c:v>
                </c:pt>
                <c:pt idx="8182">
                  <c:v>281.27</c:v>
                </c:pt>
                <c:pt idx="8183">
                  <c:v>281.27999999999997</c:v>
                </c:pt>
                <c:pt idx="8184">
                  <c:v>281.29000000000002</c:v>
                </c:pt>
                <c:pt idx="8185">
                  <c:v>281.32</c:v>
                </c:pt>
                <c:pt idx="8186">
                  <c:v>281.33</c:v>
                </c:pt>
                <c:pt idx="8187">
                  <c:v>281.35000000000002</c:v>
                </c:pt>
                <c:pt idx="8188">
                  <c:v>281.37</c:v>
                </c:pt>
                <c:pt idx="8189">
                  <c:v>281.38</c:v>
                </c:pt>
                <c:pt idx="8190">
                  <c:v>281.39</c:v>
                </c:pt>
                <c:pt idx="8191">
                  <c:v>281.41000000000003</c:v>
                </c:pt>
                <c:pt idx="8192">
                  <c:v>281.43</c:v>
                </c:pt>
                <c:pt idx="8193">
                  <c:v>281.44</c:v>
                </c:pt>
                <c:pt idx="8194">
                  <c:v>281.45999999999998</c:v>
                </c:pt>
                <c:pt idx="8195">
                  <c:v>281.47000000000003</c:v>
                </c:pt>
                <c:pt idx="8196">
                  <c:v>281.49</c:v>
                </c:pt>
                <c:pt idx="8197">
                  <c:v>281.51</c:v>
                </c:pt>
                <c:pt idx="8198">
                  <c:v>281.52</c:v>
                </c:pt>
                <c:pt idx="8199">
                  <c:v>281.54000000000002</c:v>
                </c:pt>
                <c:pt idx="8200">
                  <c:v>281.55</c:v>
                </c:pt>
                <c:pt idx="8201">
                  <c:v>281.57</c:v>
                </c:pt>
                <c:pt idx="8202">
                  <c:v>281.58999999999997</c:v>
                </c:pt>
                <c:pt idx="8203">
                  <c:v>281.60000000000002</c:v>
                </c:pt>
                <c:pt idx="8204">
                  <c:v>281.62</c:v>
                </c:pt>
                <c:pt idx="8205">
                  <c:v>281.63</c:v>
                </c:pt>
                <c:pt idx="8206">
                  <c:v>281.66000000000003</c:v>
                </c:pt>
                <c:pt idx="8207">
                  <c:v>281.67</c:v>
                </c:pt>
                <c:pt idx="8208">
                  <c:v>281.68</c:v>
                </c:pt>
                <c:pt idx="8209">
                  <c:v>281.69</c:v>
                </c:pt>
                <c:pt idx="8210">
                  <c:v>281.72000000000003</c:v>
                </c:pt>
                <c:pt idx="8211">
                  <c:v>281.73</c:v>
                </c:pt>
                <c:pt idx="8212">
                  <c:v>281.74</c:v>
                </c:pt>
                <c:pt idx="8213">
                  <c:v>281.77</c:v>
                </c:pt>
                <c:pt idx="8214">
                  <c:v>281.77999999999997</c:v>
                </c:pt>
                <c:pt idx="8215">
                  <c:v>281.79000000000002</c:v>
                </c:pt>
                <c:pt idx="8216">
                  <c:v>281.82</c:v>
                </c:pt>
                <c:pt idx="8217">
                  <c:v>281.83</c:v>
                </c:pt>
                <c:pt idx="8218">
                  <c:v>281.83999999999997</c:v>
                </c:pt>
                <c:pt idx="8219">
                  <c:v>281.87</c:v>
                </c:pt>
                <c:pt idx="8220">
                  <c:v>281.88</c:v>
                </c:pt>
                <c:pt idx="8221">
                  <c:v>281.89</c:v>
                </c:pt>
                <c:pt idx="8222">
                  <c:v>281.91000000000003</c:v>
                </c:pt>
                <c:pt idx="8223">
                  <c:v>281.93</c:v>
                </c:pt>
                <c:pt idx="8224">
                  <c:v>281.94</c:v>
                </c:pt>
                <c:pt idx="8225">
                  <c:v>281.95999999999998</c:v>
                </c:pt>
                <c:pt idx="8226">
                  <c:v>281.97000000000003</c:v>
                </c:pt>
                <c:pt idx="8227">
                  <c:v>282</c:v>
                </c:pt>
                <c:pt idx="8228">
                  <c:v>282.01</c:v>
                </c:pt>
                <c:pt idx="8229">
                  <c:v>282.02</c:v>
                </c:pt>
                <c:pt idx="8230">
                  <c:v>282.04000000000002</c:v>
                </c:pt>
                <c:pt idx="8231">
                  <c:v>282.05</c:v>
                </c:pt>
                <c:pt idx="8232">
                  <c:v>282.07</c:v>
                </c:pt>
                <c:pt idx="8233">
                  <c:v>282.08999999999997</c:v>
                </c:pt>
                <c:pt idx="8234">
                  <c:v>282.11</c:v>
                </c:pt>
                <c:pt idx="8235">
                  <c:v>282.12</c:v>
                </c:pt>
                <c:pt idx="8236">
                  <c:v>282.13</c:v>
                </c:pt>
                <c:pt idx="8237">
                  <c:v>282.14999999999998</c:v>
                </c:pt>
                <c:pt idx="8238">
                  <c:v>282.17</c:v>
                </c:pt>
                <c:pt idx="8239">
                  <c:v>282.19</c:v>
                </c:pt>
                <c:pt idx="8240">
                  <c:v>282.2</c:v>
                </c:pt>
                <c:pt idx="8241">
                  <c:v>282.20999999999998</c:v>
                </c:pt>
                <c:pt idx="8242">
                  <c:v>282.24</c:v>
                </c:pt>
                <c:pt idx="8243">
                  <c:v>282.25</c:v>
                </c:pt>
                <c:pt idx="8244">
                  <c:v>282.26</c:v>
                </c:pt>
                <c:pt idx="8245">
                  <c:v>282.29000000000002</c:v>
                </c:pt>
                <c:pt idx="8246">
                  <c:v>282.3</c:v>
                </c:pt>
                <c:pt idx="8247">
                  <c:v>282.31</c:v>
                </c:pt>
                <c:pt idx="8248">
                  <c:v>282.33999999999997</c:v>
                </c:pt>
                <c:pt idx="8249">
                  <c:v>282.35000000000002</c:v>
                </c:pt>
                <c:pt idx="8250">
                  <c:v>282.36</c:v>
                </c:pt>
                <c:pt idx="8251">
                  <c:v>282.38</c:v>
                </c:pt>
                <c:pt idx="8252">
                  <c:v>282.39999999999998</c:v>
                </c:pt>
                <c:pt idx="8253">
                  <c:v>282.41000000000003</c:v>
                </c:pt>
                <c:pt idx="8254">
                  <c:v>282.42</c:v>
                </c:pt>
                <c:pt idx="8255">
                  <c:v>282.45</c:v>
                </c:pt>
                <c:pt idx="8256">
                  <c:v>282.45999999999998</c:v>
                </c:pt>
                <c:pt idx="8257">
                  <c:v>282.47000000000003</c:v>
                </c:pt>
                <c:pt idx="8258">
                  <c:v>282.48</c:v>
                </c:pt>
                <c:pt idx="8259">
                  <c:v>282.51</c:v>
                </c:pt>
                <c:pt idx="8260">
                  <c:v>282.52</c:v>
                </c:pt>
                <c:pt idx="8261">
                  <c:v>282.54000000000002</c:v>
                </c:pt>
                <c:pt idx="8262">
                  <c:v>282.56</c:v>
                </c:pt>
                <c:pt idx="8263">
                  <c:v>282.57</c:v>
                </c:pt>
                <c:pt idx="8264">
                  <c:v>282.58</c:v>
                </c:pt>
                <c:pt idx="8265">
                  <c:v>282.61</c:v>
                </c:pt>
                <c:pt idx="8266">
                  <c:v>282.62</c:v>
                </c:pt>
                <c:pt idx="8267">
                  <c:v>282.64</c:v>
                </c:pt>
                <c:pt idx="8268">
                  <c:v>282.64999999999998</c:v>
                </c:pt>
                <c:pt idx="8269">
                  <c:v>282.67</c:v>
                </c:pt>
                <c:pt idx="8270">
                  <c:v>282.68</c:v>
                </c:pt>
                <c:pt idx="8271">
                  <c:v>282.69</c:v>
                </c:pt>
                <c:pt idx="8272">
                  <c:v>282.72000000000003</c:v>
                </c:pt>
                <c:pt idx="8273">
                  <c:v>282.73</c:v>
                </c:pt>
                <c:pt idx="8274">
                  <c:v>282.75</c:v>
                </c:pt>
                <c:pt idx="8275">
                  <c:v>282.76</c:v>
                </c:pt>
                <c:pt idx="8276">
                  <c:v>282.79000000000002</c:v>
                </c:pt>
                <c:pt idx="8277">
                  <c:v>282.8</c:v>
                </c:pt>
                <c:pt idx="8278">
                  <c:v>282.81</c:v>
                </c:pt>
                <c:pt idx="8279">
                  <c:v>282.83</c:v>
                </c:pt>
                <c:pt idx="8280">
                  <c:v>282.83999999999997</c:v>
                </c:pt>
                <c:pt idx="8281">
                  <c:v>282.86</c:v>
                </c:pt>
                <c:pt idx="8282">
                  <c:v>282.87</c:v>
                </c:pt>
                <c:pt idx="8283">
                  <c:v>282.89999999999998</c:v>
                </c:pt>
                <c:pt idx="8284">
                  <c:v>282.91000000000003</c:v>
                </c:pt>
                <c:pt idx="8285">
                  <c:v>282.93</c:v>
                </c:pt>
                <c:pt idx="8286">
                  <c:v>282.94</c:v>
                </c:pt>
                <c:pt idx="8287">
                  <c:v>282.95999999999998</c:v>
                </c:pt>
                <c:pt idx="8288">
                  <c:v>282.97000000000003</c:v>
                </c:pt>
                <c:pt idx="8289">
                  <c:v>282.99</c:v>
                </c:pt>
                <c:pt idx="8290">
                  <c:v>283</c:v>
                </c:pt>
                <c:pt idx="8291">
                  <c:v>283.02</c:v>
                </c:pt>
                <c:pt idx="8292">
                  <c:v>283.04000000000002</c:v>
                </c:pt>
                <c:pt idx="8293">
                  <c:v>283.06</c:v>
                </c:pt>
                <c:pt idx="8294">
                  <c:v>283.07</c:v>
                </c:pt>
                <c:pt idx="8295">
                  <c:v>283.08999999999997</c:v>
                </c:pt>
                <c:pt idx="8296">
                  <c:v>283.10000000000002</c:v>
                </c:pt>
                <c:pt idx="8297">
                  <c:v>283.12</c:v>
                </c:pt>
                <c:pt idx="8298">
                  <c:v>283.13</c:v>
                </c:pt>
                <c:pt idx="8299">
                  <c:v>283.14999999999998</c:v>
                </c:pt>
                <c:pt idx="8300">
                  <c:v>283.17</c:v>
                </c:pt>
                <c:pt idx="8301">
                  <c:v>283.19</c:v>
                </c:pt>
                <c:pt idx="8302">
                  <c:v>283.2</c:v>
                </c:pt>
                <c:pt idx="8303">
                  <c:v>283.22000000000003</c:v>
                </c:pt>
                <c:pt idx="8304">
                  <c:v>283.23</c:v>
                </c:pt>
                <c:pt idx="8305">
                  <c:v>283.25</c:v>
                </c:pt>
                <c:pt idx="8306">
                  <c:v>283.26</c:v>
                </c:pt>
                <c:pt idx="8307">
                  <c:v>283.27999999999997</c:v>
                </c:pt>
                <c:pt idx="8308">
                  <c:v>283.29000000000002</c:v>
                </c:pt>
                <c:pt idx="8309">
                  <c:v>283.32</c:v>
                </c:pt>
                <c:pt idx="8310">
                  <c:v>283.33</c:v>
                </c:pt>
                <c:pt idx="8311">
                  <c:v>283.35000000000002</c:v>
                </c:pt>
                <c:pt idx="8312">
                  <c:v>283.36</c:v>
                </c:pt>
                <c:pt idx="8313">
                  <c:v>283.38</c:v>
                </c:pt>
                <c:pt idx="8314">
                  <c:v>283.39</c:v>
                </c:pt>
                <c:pt idx="8315">
                  <c:v>283.39999999999998</c:v>
                </c:pt>
                <c:pt idx="8316">
                  <c:v>283.43</c:v>
                </c:pt>
                <c:pt idx="8317">
                  <c:v>283.44</c:v>
                </c:pt>
                <c:pt idx="8318">
                  <c:v>283.45999999999998</c:v>
                </c:pt>
                <c:pt idx="8319">
                  <c:v>283.47000000000003</c:v>
                </c:pt>
                <c:pt idx="8320">
                  <c:v>283.49</c:v>
                </c:pt>
                <c:pt idx="8321">
                  <c:v>283.51</c:v>
                </c:pt>
                <c:pt idx="8322">
                  <c:v>283.52</c:v>
                </c:pt>
                <c:pt idx="8323">
                  <c:v>283.52999999999997</c:v>
                </c:pt>
                <c:pt idx="8324">
                  <c:v>283.56</c:v>
                </c:pt>
                <c:pt idx="8325">
                  <c:v>283.57</c:v>
                </c:pt>
                <c:pt idx="8326">
                  <c:v>283.58</c:v>
                </c:pt>
                <c:pt idx="8327">
                  <c:v>283.61</c:v>
                </c:pt>
                <c:pt idx="8328">
                  <c:v>283.62</c:v>
                </c:pt>
                <c:pt idx="8329">
                  <c:v>283.64</c:v>
                </c:pt>
                <c:pt idx="8330">
                  <c:v>283.64999999999998</c:v>
                </c:pt>
                <c:pt idx="8331">
                  <c:v>283.66000000000003</c:v>
                </c:pt>
                <c:pt idx="8332">
                  <c:v>283.69</c:v>
                </c:pt>
                <c:pt idx="8333">
                  <c:v>283.7</c:v>
                </c:pt>
                <c:pt idx="8334">
                  <c:v>283.70999999999998</c:v>
                </c:pt>
                <c:pt idx="8335">
                  <c:v>283.74</c:v>
                </c:pt>
                <c:pt idx="8336">
                  <c:v>283.75</c:v>
                </c:pt>
                <c:pt idx="8337">
                  <c:v>283.76</c:v>
                </c:pt>
                <c:pt idx="8338">
                  <c:v>283.79000000000002</c:v>
                </c:pt>
                <c:pt idx="8339">
                  <c:v>283.8</c:v>
                </c:pt>
                <c:pt idx="8340">
                  <c:v>283.81</c:v>
                </c:pt>
                <c:pt idx="8341">
                  <c:v>283.82</c:v>
                </c:pt>
                <c:pt idx="8342">
                  <c:v>283.85000000000002</c:v>
                </c:pt>
                <c:pt idx="8343">
                  <c:v>283.86</c:v>
                </c:pt>
                <c:pt idx="8344">
                  <c:v>283.88</c:v>
                </c:pt>
                <c:pt idx="8345">
                  <c:v>283.89999999999998</c:v>
                </c:pt>
                <c:pt idx="8346">
                  <c:v>283.91000000000003</c:v>
                </c:pt>
                <c:pt idx="8347">
                  <c:v>283.92</c:v>
                </c:pt>
                <c:pt idx="8348">
                  <c:v>283.95</c:v>
                </c:pt>
                <c:pt idx="8349">
                  <c:v>283.95999999999998</c:v>
                </c:pt>
                <c:pt idx="8350">
                  <c:v>283.97000000000003</c:v>
                </c:pt>
                <c:pt idx="8351">
                  <c:v>283.99</c:v>
                </c:pt>
                <c:pt idx="8352">
                  <c:v>284.01</c:v>
                </c:pt>
                <c:pt idx="8353">
                  <c:v>284.02</c:v>
                </c:pt>
                <c:pt idx="8354">
                  <c:v>284.04000000000002</c:v>
                </c:pt>
                <c:pt idx="8355">
                  <c:v>284.05</c:v>
                </c:pt>
                <c:pt idx="8356">
                  <c:v>284.07</c:v>
                </c:pt>
                <c:pt idx="8357">
                  <c:v>284.08999999999997</c:v>
                </c:pt>
                <c:pt idx="8358">
                  <c:v>284.10000000000002</c:v>
                </c:pt>
                <c:pt idx="8359">
                  <c:v>284.12</c:v>
                </c:pt>
                <c:pt idx="8360">
                  <c:v>284.14</c:v>
                </c:pt>
                <c:pt idx="8361">
                  <c:v>284.14999999999998</c:v>
                </c:pt>
                <c:pt idx="8362">
                  <c:v>284.16000000000003</c:v>
                </c:pt>
                <c:pt idx="8363">
                  <c:v>284.19</c:v>
                </c:pt>
                <c:pt idx="8364">
                  <c:v>284.2</c:v>
                </c:pt>
                <c:pt idx="8365">
                  <c:v>284.20999999999998</c:v>
                </c:pt>
                <c:pt idx="8366">
                  <c:v>284.24</c:v>
                </c:pt>
                <c:pt idx="8367">
                  <c:v>284.25</c:v>
                </c:pt>
                <c:pt idx="8368">
                  <c:v>284.26</c:v>
                </c:pt>
                <c:pt idx="8369">
                  <c:v>284.27</c:v>
                </c:pt>
                <c:pt idx="8370">
                  <c:v>284.27999999999997</c:v>
                </c:pt>
                <c:pt idx="8371">
                  <c:v>284.29000000000002</c:v>
                </c:pt>
                <c:pt idx="8372">
                  <c:v>284.32</c:v>
                </c:pt>
                <c:pt idx="8373">
                  <c:v>284.33</c:v>
                </c:pt>
                <c:pt idx="8374">
                  <c:v>284.33999999999997</c:v>
                </c:pt>
                <c:pt idx="8375">
                  <c:v>284.36</c:v>
                </c:pt>
                <c:pt idx="8376">
                  <c:v>284.38</c:v>
                </c:pt>
                <c:pt idx="8377">
                  <c:v>284.39999999999998</c:v>
                </c:pt>
                <c:pt idx="8378">
                  <c:v>284.41000000000003</c:v>
                </c:pt>
                <c:pt idx="8379">
                  <c:v>284.42</c:v>
                </c:pt>
                <c:pt idx="8380">
                  <c:v>284.45</c:v>
                </c:pt>
                <c:pt idx="8381">
                  <c:v>284.45999999999998</c:v>
                </c:pt>
                <c:pt idx="8382">
                  <c:v>284.47000000000003</c:v>
                </c:pt>
                <c:pt idx="8383">
                  <c:v>284.49</c:v>
                </c:pt>
                <c:pt idx="8384">
                  <c:v>284.51</c:v>
                </c:pt>
                <c:pt idx="8385">
                  <c:v>284.52</c:v>
                </c:pt>
                <c:pt idx="8386">
                  <c:v>284.54000000000002</c:v>
                </c:pt>
                <c:pt idx="8387">
                  <c:v>284.56</c:v>
                </c:pt>
                <c:pt idx="8388">
                  <c:v>284.57</c:v>
                </c:pt>
                <c:pt idx="8389">
                  <c:v>284.58999999999997</c:v>
                </c:pt>
                <c:pt idx="8390">
                  <c:v>284.60000000000002</c:v>
                </c:pt>
                <c:pt idx="8391">
                  <c:v>284.62</c:v>
                </c:pt>
                <c:pt idx="8392">
                  <c:v>284.64</c:v>
                </c:pt>
                <c:pt idx="8393">
                  <c:v>284.64999999999998</c:v>
                </c:pt>
                <c:pt idx="8394">
                  <c:v>284.66000000000003</c:v>
                </c:pt>
                <c:pt idx="8395">
                  <c:v>284.69</c:v>
                </c:pt>
                <c:pt idx="8396">
                  <c:v>284.7</c:v>
                </c:pt>
                <c:pt idx="8397">
                  <c:v>284.72000000000003</c:v>
                </c:pt>
                <c:pt idx="8398">
                  <c:v>284.73</c:v>
                </c:pt>
                <c:pt idx="8399">
                  <c:v>284.75</c:v>
                </c:pt>
                <c:pt idx="8400">
                  <c:v>284.76</c:v>
                </c:pt>
                <c:pt idx="8401">
                  <c:v>284.77999999999997</c:v>
                </c:pt>
                <c:pt idx="8402">
                  <c:v>284.8</c:v>
                </c:pt>
                <c:pt idx="8403">
                  <c:v>284.81</c:v>
                </c:pt>
                <c:pt idx="8404">
                  <c:v>284.83</c:v>
                </c:pt>
                <c:pt idx="8405">
                  <c:v>284.85000000000002</c:v>
                </c:pt>
                <c:pt idx="8406">
                  <c:v>284.86</c:v>
                </c:pt>
                <c:pt idx="8407">
                  <c:v>284.88</c:v>
                </c:pt>
                <c:pt idx="8408">
                  <c:v>284.89</c:v>
                </c:pt>
                <c:pt idx="8409">
                  <c:v>284.91000000000003</c:v>
                </c:pt>
                <c:pt idx="8410">
                  <c:v>284.93</c:v>
                </c:pt>
                <c:pt idx="8411">
                  <c:v>284.95</c:v>
                </c:pt>
                <c:pt idx="8412">
                  <c:v>284.95999999999998</c:v>
                </c:pt>
                <c:pt idx="8413">
                  <c:v>284.97000000000003</c:v>
                </c:pt>
                <c:pt idx="8414">
                  <c:v>284.98</c:v>
                </c:pt>
                <c:pt idx="8415">
                  <c:v>285.01</c:v>
                </c:pt>
                <c:pt idx="8416">
                  <c:v>285.02</c:v>
                </c:pt>
                <c:pt idx="8417">
                  <c:v>285.02999999999997</c:v>
                </c:pt>
                <c:pt idx="8418">
                  <c:v>285.06</c:v>
                </c:pt>
                <c:pt idx="8419">
                  <c:v>285.07</c:v>
                </c:pt>
                <c:pt idx="8420">
                  <c:v>285.08</c:v>
                </c:pt>
                <c:pt idx="8421">
                  <c:v>285.11</c:v>
                </c:pt>
                <c:pt idx="8422">
                  <c:v>285.12</c:v>
                </c:pt>
                <c:pt idx="8423">
                  <c:v>285.13</c:v>
                </c:pt>
                <c:pt idx="8424">
                  <c:v>285.14999999999998</c:v>
                </c:pt>
                <c:pt idx="8425">
                  <c:v>285.17</c:v>
                </c:pt>
                <c:pt idx="8426">
                  <c:v>285.18</c:v>
                </c:pt>
                <c:pt idx="8427">
                  <c:v>285.20999999999998</c:v>
                </c:pt>
                <c:pt idx="8428">
                  <c:v>285.22000000000003</c:v>
                </c:pt>
                <c:pt idx="8429">
                  <c:v>285.23</c:v>
                </c:pt>
                <c:pt idx="8430">
                  <c:v>285.24</c:v>
                </c:pt>
                <c:pt idx="8431">
                  <c:v>285.27</c:v>
                </c:pt>
                <c:pt idx="8432">
                  <c:v>285.27999999999997</c:v>
                </c:pt>
                <c:pt idx="8433">
                  <c:v>285.29000000000002</c:v>
                </c:pt>
                <c:pt idx="8434">
                  <c:v>285.32</c:v>
                </c:pt>
                <c:pt idx="8435">
                  <c:v>285.33</c:v>
                </c:pt>
                <c:pt idx="8436">
                  <c:v>285.33999999999997</c:v>
                </c:pt>
                <c:pt idx="8437">
                  <c:v>285.37</c:v>
                </c:pt>
                <c:pt idx="8438">
                  <c:v>285.38</c:v>
                </c:pt>
                <c:pt idx="8439">
                  <c:v>285.39</c:v>
                </c:pt>
                <c:pt idx="8440">
                  <c:v>285.41000000000003</c:v>
                </c:pt>
                <c:pt idx="8441">
                  <c:v>285.43</c:v>
                </c:pt>
                <c:pt idx="8442">
                  <c:v>285.44</c:v>
                </c:pt>
                <c:pt idx="8443">
                  <c:v>285.45999999999998</c:v>
                </c:pt>
                <c:pt idx="8444">
                  <c:v>285.47000000000003</c:v>
                </c:pt>
                <c:pt idx="8445">
                  <c:v>285.49</c:v>
                </c:pt>
                <c:pt idx="8446">
                  <c:v>285.51</c:v>
                </c:pt>
                <c:pt idx="8447">
                  <c:v>285.52</c:v>
                </c:pt>
                <c:pt idx="8448">
                  <c:v>285.52999999999997</c:v>
                </c:pt>
                <c:pt idx="8449">
                  <c:v>285.56</c:v>
                </c:pt>
                <c:pt idx="8450">
                  <c:v>285.57</c:v>
                </c:pt>
                <c:pt idx="8451">
                  <c:v>285.58</c:v>
                </c:pt>
                <c:pt idx="8452">
                  <c:v>285.61</c:v>
                </c:pt>
                <c:pt idx="8453">
                  <c:v>285.62</c:v>
                </c:pt>
                <c:pt idx="8454">
                  <c:v>285.63</c:v>
                </c:pt>
                <c:pt idx="8455">
                  <c:v>285.64999999999998</c:v>
                </c:pt>
                <c:pt idx="8456">
                  <c:v>285.67</c:v>
                </c:pt>
                <c:pt idx="8457">
                  <c:v>285.68</c:v>
                </c:pt>
                <c:pt idx="8458">
                  <c:v>285.7</c:v>
                </c:pt>
                <c:pt idx="8459">
                  <c:v>285.70999999999998</c:v>
                </c:pt>
                <c:pt idx="8460">
                  <c:v>285.73</c:v>
                </c:pt>
                <c:pt idx="8461">
                  <c:v>285.75</c:v>
                </c:pt>
                <c:pt idx="8462">
                  <c:v>285.76</c:v>
                </c:pt>
                <c:pt idx="8463">
                  <c:v>285.77999999999997</c:v>
                </c:pt>
                <c:pt idx="8464">
                  <c:v>285.8</c:v>
                </c:pt>
                <c:pt idx="8465">
                  <c:v>285.81</c:v>
                </c:pt>
                <c:pt idx="8466">
                  <c:v>285.82</c:v>
                </c:pt>
                <c:pt idx="8467">
                  <c:v>285.85000000000002</c:v>
                </c:pt>
                <c:pt idx="8468">
                  <c:v>285.86</c:v>
                </c:pt>
                <c:pt idx="8469">
                  <c:v>285.87</c:v>
                </c:pt>
                <c:pt idx="8470">
                  <c:v>285.89999999999998</c:v>
                </c:pt>
                <c:pt idx="8471">
                  <c:v>285.91000000000003</c:v>
                </c:pt>
                <c:pt idx="8472">
                  <c:v>285.92</c:v>
                </c:pt>
                <c:pt idx="8473">
                  <c:v>285.94</c:v>
                </c:pt>
                <c:pt idx="8474">
                  <c:v>285.95999999999998</c:v>
                </c:pt>
                <c:pt idx="8475">
                  <c:v>285.97000000000003</c:v>
                </c:pt>
                <c:pt idx="8476">
                  <c:v>285.99</c:v>
                </c:pt>
                <c:pt idx="8477">
                  <c:v>286</c:v>
                </c:pt>
                <c:pt idx="8478">
                  <c:v>286.02</c:v>
                </c:pt>
                <c:pt idx="8479">
                  <c:v>286.04000000000002</c:v>
                </c:pt>
                <c:pt idx="8480">
                  <c:v>286.05</c:v>
                </c:pt>
                <c:pt idx="8481">
                  <c:v>286.08</c:v>
                </c:pt>
                <c:pt idx="8482">
                  <c:v>286.08999999999997</c:v>
                </c:pt>
                <c:pt idx="8483">
                  <c:v>286.10000000000002</c:v>
                </c:pt>
                <c:pt idx="8484">
                  <c:v>286.13</c:v>
                </c:pt>
                <c:pt idx="8485">
                  <c:v>286.14</c:v>
                </c:pt>
                <c:pt idx="8486">
                  <c:v>286.14999999999998</c:v>
                </c:pt>
                <c:pt idx="8487">
                  <c:v>286.17</c:v>
                </c:pt>
                <c:pt idx="8488">
                  <c:v>286.18</c:v>
                </c:pt>
                <c:pt idx="8489">
                  <c:v>286.2</c:v>
                </c:pt>
                <c:pt idx="8490">
                  <c:v>286.22000000000003</c:v>
                </c:pt>
                <c:pt idx="8491">
                  <c:v>286.24</c:v>
                </c:pt>
                <c:pt idx="8492">
                  <c:v>286.25</c:v>
                </c:pt>
                <c:pt idx="8493">
                  <c:v>286.26</c:v>
                </c:pt>
                <c:pt idx="8494">
                  <c:v>286.27999999999997</c:v>
                </c:pt>
                <c:pt idx="8495">
                  <c:v>286.29000000000002</c:v>
                </c:pt>
                <c:pt idx="8496">
                  <c:v>286.32</c:v>
                </c:pt>
                <c:pt idx="8497">
                  <c:v>286.33</c:v>
                </c:pt>
                <c:pt idx="8498">
                  <c:v>286.33999999999997</c:v>
                </c:pt>
                <c:pt idx="8499">
                  <c:v>286.36</c:v>
                </c:pt>
                <c:pt idx="8500">
                  <c:v>286.38</c:v>
                </c:pt>
                <c:pt idx="8501">
                  <c:v>286.39</c:v>
                </c:pt>
                <c:pt idx="8502">
                  <c:v>286.42</c:v>
                </c:pt>
                <c:pt idx="8503">
                  <c:v>286.43</c:v>
                </c:pt>
                <c:pt idx="8504">
                  <c:v>286.44</c:v>
                </c:pt>
                <c:pt idx="8505">
                  <c:v>286.45</c:v>
                </c:pt>
                <c:pt idx="8506">
                  <c:v>286.45999999999998</c:v>
                </c:pt>
                <c:pt idx="8507">
                  <c:v>286.48</c:v>
                </c:pt>
                <c:pt idx="8508">
                  <c:v>286.49</c:v>
                </c:pt>
                <c:pt idx="8509">
                  <c:v>286.5</c:v>
                </c:pt>
                <c:pt idx="8510">
                  <c:v>286.52999999999997</c:v>
                </c:pt>
                <c:pt idx="8511">
                  <c:v>286.54000000000002</c:v>
                </c:pt>
                <c:pt idx="8512">
                  <c:v>286.55</c:v>
                </c:pt>
                <c:pt idx="8513">
                  <c:v>286.58</c:v>
                </c:pt>
                <c:pt idx="8514">
                  <c:v>286.58999999999997</c:v>
                </c:pt>
                <c:pt idx="8515">
                  <c:v>286.60000000000002</c:v>
                </c:pt>
                <c:pt idx="8516">
                  <c:v>286.62</c:v>
                </c:pt>
                <c:pt idx="8517">
                  <c:v>286.64</c:v>
                </c:pt>
                <c:pt idx="8518">
                  <c:v>286.64999999999998</c:v>
                </c:pt>
                <c:pt idx="8519">
                  <c:v>286.67</c:v>
                </c:pt>
                <c:pt idx="8520">
                  <c:v>286.69</c:v>
                </c:pt>
                <c:pt idx="8521">
                  <c:v>286.7</c:v>
                </c:pt>
                <c:pt idx="8522">
                  <c:v>286.70999999999998</c:v>
                </c:pt>
                <c:pt idx="8523">
                  <c:v>286.74</c:v>
                </c:pt>
                <c:pt idx="8524">
                  <c:v>286.75</c:v>
                </c:pt>
                <c:pt idx="8525">
                  <c:v>286.76</c:v>
                </c:pt>
                <c:pt idx="8526">
                  <c:v>286.79000000000002</c:v>
                </c:pt>
                <c:pt idx="8527">
                  <c:v>286.8</c:v>
                </c:pt>
                <c:pt idx="8528">
                  <c:v>286.81</c:v>
                </c:pt>
                <c:pt idx="8529">
                  <c:v>286.83</c:v>
                </c:pt>
                <c:pt idx="8530">
                  <c:v>286.85000000000002</c:v>
                </c:pt>
                <c:pt idx="8531">
                  <c:v>286.86</c:v>
                </c:pt>
                <c:pt idx="8532">
                  <c:v>286.88</c:v>
                </c:pt>
                <c:pt idx="8533">
                  <c:v>286.89</c:v>
                </c:pt>
                <c:pt idx="8534">
                  <c:v>286.89999999999998</c:v>
                </c:pt>
                <c:pt idx="8535">
                  <c:v>286.93</c:v>
                </c:pt>
                <c:pt idx="8536">
                  <c:v>286.94</c:v>
                </c:pt>
                <c:pt idx="8537">
                  <c:v>286.95999999999998</c:v>
                </c:pt>
                <c:pt idx="8538">
                  <c:v>286.97000000000003</c:v>
                </c:pt>
                <c:pt idx="8539">
                  <c:v>286.98</c:v>
                </c:pt>
                <c:pt idx="8540">
                  <c:v>287.01</c:v>
                </c:pt>
                <c:pt idx="8541">
                  <c:v>287.02</c:v>
                </c:pt>
                <c:pt idx="8542">
                  <c:v>287.02999999999997</c:v>
                </c:pt>
                <c:pt idx="8543">
                  <c:v>287.06</c:v>
                </c:pt>
                <c:pt idx="8544">
                  <c:v>287.07</c:v>
                </c:pt>
                <c:pt idx="8545">
                  <c:v>287.11</c:v>
                </c:pt>
                <c:pt idx="8546">
                  <c:v>287.12</c:v>
                </c:pt>
                <c:pt idx="8547">
                  <c:v>287.13</c:v>
                </c:pt>
                <c:pt idx="8548">
                  <c:v>287.14999999999998</c:v>
                </c:pt>
                <c:pt idx="8549">
                  <c:v>287.17</c:v>
                </c:pt>
                <c:pt idx="8550">
                  <c:v>287.18</c:v>
                </c:pt>
                <c:pt idx="8551">
                  <c:v>287.2</c:v>
                </c:pt>
                <c:pt idx="8552">
                  <c:v>287.20999999999998</c:v>
                </c:pt>
                <c:pt idx="8553">
                  <c:v>287.24</c:v>
                </c:pt>
                <c:pt idx="8554">
                  <c:v>287.25</c:v>
                </c:pt>
                <c:pt idx="8555">
                  <c:v>287.26</c:v>
                </c:pt>
                <c:pt idx="8556">
                  <c:v>287.29000000000002</c:v>
                </c:pt>
                <c:pt idx="8557">
                  <c:v>287.3</c:v>
                </c:pt>
                <c:pt idx="8558">
                  <c:v>287.31</c:v>
                </c:pt>
                <c:pt idx="8559">
                  <c:v>287.33</c:v>
                </c:pt>
                <c:pt idx="8560">
                  <c:v>287.35000000000002</c:v>
                </c:pt>
                <c:pt idx="8561">
                  <c:v>287.36</c:v>
                </c:pt>
                <c:pt idx="8562">
                  <c:v>287.37</c:v>
                </c:pt>
                <c:pt idx="8563">
                  <c:v>287.39</c:v>
                </c:pt>
                <c:pt idx="8564">
                  <c:v>287.41000000000003</c:v>
                </c:pt>
                <c:pt idx="8565">
                  <c:v>287.43</c:v>
                </c:pt>
                <c:pt idx="8566">
                  <c:v>287.44</c:v>
                </c:pt>
                <c:pt idx="8567">
                  <c:v>287.45999999999998</c:v>
                </c:pt>
                <c:pt idx="8568">
                  <c:v>287.47000000000003</c:v>
                </c:pt>
                <c:pt idx="8569">
                  <c:v>287.49</c:v>
                </c:pt>
                <c:pt idx="8570">
                  <c:v>287.5</c:v>
                </c:pt>
                <c:pt idx="8571">
                  <c:v>287.52</c:v>
                </c:pt>
                <c:pt idx="8572">
                  <c:v>287.54000000000002</c:v>
                </c:pt>
                <c:pt idx="8573">
                  <c:v>287.56</c:v>
                </c:pt>
                <c:pt idx="8574">
                  <c:v>287.57</c:v>
                </c:pt>
                <c:pt idx="8575">
                  <c:v>287.58</c:v>
                </c:pt>
                <c:pt idx="8576">
                  <c:v>287.60000000000002</c:v>
                </c:pt>
                <c:pt idx="8577">
                  <c:v>287.62</c:v>
                </c:pt>
                <c:pt idx="8578">
                  <c:v>287.64</c:v>
                </c:pt>
                <c:pt idx="8579">
                  <c:v>287.64999999999998</c:v>
                </c:pt>
                <c:pt idx="8580">
                  <c:v>287.67</c:v>
                </c:pt>
                <c:pt idx="8581">
                  <c:v>287.68</c:v>
                </c:pt>
                <c:pt idx="8582">
                  <c:v>287.7</c:v>
                </c:pt>
                <c:pt idx="8583">
                  <c:v>287.70999999999998</c:v>
                </c:pt>
                <c:pt idx="8584">
                  <c:v>287.73</c:v>
                </c:pt>
                <c:pt idx="8585">
                  <c:v>287.75</c:v>
                </c:pt>
                <c:pt idx="8586">
                  <c:v>287.76</c:v>
                </c:pt>
                <c:pt idx="8587">
                  <c:v>287.77</c:v>
                </c:pt>
                <c:pt idx="8588">
                  <c:v>287.8</c:v>
                </c:pt>
                <c:pt idx="8589">
                  <c:v>287.81</c:v>
                </c:pt>
                <c:pt idx="8590">
                  <c:v>287.82</c:v>
                </c:pt>
                <c:pt idx="8591">
                  <c:v>287.85000000000002</c:v>
                </c:pt>
                <c:pt idx="8592">
                  <c:v>287.86</c:v>
                </c:pt>
                <c:pt idx="8593">
                  <c:v>287.87</c:v>
                </c:pt>
                <c:pt idx="8594">
                  <c:v>287.89999999999998</c:v>
                </c:pt>
                <c:pt idx="8595">
                  <c:v>287.91000000000003</c:v>
                </c:pt>
                <c:pt idx="8596">
                  <c:v>287.92</c:v>
                </c:pt>
                <c:pt idx="8597">
                  <c:v>287.95</c:v>
                </c:pt>
                <c:pt idx="8598">
                  <c:v>287.95999999999998</c:v>
                </c:pt>
                <c:pt idx="8599">
                  <c:v>287.97000000000003</c:v>
                </c:pt>
                <c:pt idx="8600">
                  <c:v>287.99</c:v>
                </c:pt>
                <c:pt idx="8601">
                  <c:v>288.01</c:v>
                </c:pt>
                <c:pt idx="8602">
                  <c:v>288.02</c:v>
                </c:pt>
                <c:pt idx="8603">
                  <c:v>288.04000000000002</c:v>
                </c:pt>
                <c:pt idx="8604">
                  <c:v>288.06</c:v>
                </c:pt>
                <c:pt idx="8605">
                  <c:v>288.07</c:v>
                </c:pt>
                <c:pt idx="8606">
                  <c:v>288.08999999999997</c:v>
                </c:pt>
                <c:pt idx="8607">
                  <c:v>288.10000000000002</c:v>
                </c:pt>
                <c:pt idx="8608">
                  <c:v>288.12</c:v>
                </c:pt>
                <c:pt idx="8609">
                  <c:v>288.14</c:v>
                </c:pt>
                <c:pt idx="8610">
                  <c:v>288.14999999999998</c:v>
                </c:pt>
                <c:pt idx="8611">
                  <c:v>288.17</c:v>
                </c:pt>
                <c:pt idx="8612">
                  <c:v>288.18</c:v>
                </c:pt>
                <c:pt idx="8613">
                  <c:v>288.2</c:v>
                </c:pt>
                <c:pt idx="8614">
                  <c:v>288.20999999999998</c:v>
                </c:pt>
                <c:pt idx="8615">
                  <c:v>288.22000000000003</c:v>
                </c:pt>
                <c:pt idx="8616">
                  <c:v>288.24</c:v>
                </c:pt>
                <c:pt idx="8617">
                  <c:v>288.25</c:v>
                </c:pt>
                <c:pt idx="8618">
                  <c:v>288.26</c:v>
                </c:pt>
                <c:pt idx="8619">
                  <c:v>288.27999999999997</c:v>
                </c:pt>
                <c:pt idx="8620">
                  <c:v>288.3</c:v>
                </c:pt>
                <c:pt idx="8621">
                  <c:v>288.31</c:v>
                </c:pt>
                <c:pt idx="8622">
                  <c:v>288.33</c:v>
                </c:pt>
                <c:pt idx="8623">
                  <c:v>288.33999999999997</c:v>
                </c:pt>
                <c:pt idx="8624">
                  <c:v>288.36</c:v>
                </c:pt>
                <c:pt idx="8625">
                  <c:v>288.38</c:v>
                </c:pt>
                <c:pt idx="8626">
                  <c:v>288.39</c:v>
                </c:pt>
                <c:pt idx="8627">
                  <c:v>288.41000000000003</c:v>
                </c:pt>
                <c:pt idx="8628">
                  <c:v>288.42</c:v>
                </c:pt>
                <c:pt idx="8629">
                  <c:v>288.44</c:v>
                </c:pt>
                <c:pt idx="8630">
                  <c:v>288.45</c:v>
                </c:pt>
                <c:pt idx="8631">
                  <c:v>288.48</c:v>
                </c:pt>
                <c:pt idx="8632">
                  <c:v>288.49</c:v>
                </c:pt>
                <c:pt idx="8633">
                  <c:v>288.51</c:v>
                </c:pt>
                <c:pt idx="8634">
                  <c:v>288.52</c:v>
                </c:pt>
                <c:pt idx="8635">
                  <c:v>288.54000000000002</c:v>
                </c:pt>
                <c:pt idx="8636">
                  <c:v>288.55</c:v>
                </c:pt>
                <c:pt idx="8637">
                  <c:v>288.57</c:v>
                </c:pt>
                <c:pt idx="8638">
                  <c:v>288.58999999999997</c:v>
                </c:pt>
                <c:pt idx="8639">
                  <c:v>288.60000000000002</c:v>
                </c:pt>
                <c:pt idx="8640">
                  <c:v>288.61</c:v>
                </c:pt>
                <c:pt idx="8641">
                  <c:v>288.64</c:v>
                </c:pt>
                <c:pt idx="8642">
                  <c:v>288.64999999999998</c:v>
                </c:pt>
                <c:pt idx="8643">
                  <c:v>288.67</c:v>
                </c:pt>
                <c:pt idx="8644">
                  <c:v>288.68</c:v>
                </c:pt>
                <c:pt idx="8645">
                  <c:v>288.7</c:v>
                </c:pt>
                <c:pt idx="8646">
                  <c:v>288.70999999999998</c:v>
                </c:pt>
                <c:pt idx="8647">
                  <c:v>288.73</c:v>
                </c:pt>
                <c:pt idx="8648">
                  <c:v>288.75</c:v>
                </c:pt>
                <c:pt idx="8649">
                  <c:v>288.76</c:v>
                </c:pt>
                <c:pt idx="8650">
                  <c:v>288.77</c:v>
                </c:pt>
                <c:pt idx="8651">
                  <c:v>288.8</c:v>
                </c:pt>
                <c:pt idx="8652">
                  <c:v>288.81</c:v>
                </c:pt>
                <c:pt idx="8653">
                  <c:v>288.82</c:v>
                </c:pt>
                <c:pt idx="8654">
                  <c:v>288.85000000000002</c:v>
                </c:pt>
                <c:pt idx="8655">
                  <c:v>288.86</c:v>
                </c:pt>
                <c:pt idx="8656">
                  <c:v>288.87</c:v>
                </c:pt>
                <c:pt idx="8657">
                  <c:v>288.89999999999998</c:v>
                </c:pt>
                <c:pt idx="8658">
                  <c:v>288.91000000000003</c:v>
                </c:pt>
                <c:pt idx="8659">
                  <c:v>288.92</c:v>
                </c:pt>
                <c:pt idx="8660">
                  <c:v>288.95</c:v>
                </c:pt>
                <c:pt idx="8661">
                  <c:v>288.95999999999998</c:v>
                </c:pt>
                <c:pt idx="8662">
                  <c:v>288.97000000000003</c:v>
                </c:pt>
                <c:pt idx="8663">
                  <c:v>289</c:v>
                </c:pt>
                <c:pt idx="8664">
                  <c:v>289.01</c:v>
                </c:pt>
                <c:pt idx="8665">
                  <c:v>289.02</c:v>
                </c:pt>
                <c:pt idx="8666">
                  <c:v>289.02999999999997</c:v>
                </c:pt>
                <c:pt idx="8667">
                  <c:v>289.06</c:v>
                </c:pt>
                <c:pt idx="8668">
                  <c:v>289.07</c:v>
                </c:pt>
                <c:pt idx="8669">
                  <c:v>289.08</c:v>
                </c:pt>
                <c:pt idx="8670">
                  <c:v>289.10000000000002</c:v>
                </c:pt>
                <c:pt idx="8671">
                  <c:v>289.12</c:v>
                </c:pt>
                <c:pt idx="8672">
                  <c:v>289.14</c:v>
                </c:pt>
                <c:pt idx="8673">
                  <c:v>289.14999999999998</c:v>
                </c:pt>
                <c:pt idx="8674">
                  <c:v>289.17</c:v>
                </c:pt>
                <c:pt idx="8675">
                  <c:v>289.18</c:v>
                </c:pt>
                <c:pt idx="8676">
                  <c:v>289.2</c:v>
                </c:pt>
                <c:pt idx="8677">
                  <c:v>289.20999999999998</c:v>
                </c:pt>
                <c:pt idx="8678">
                  <c:v>289.23</c:v>
                </c:pt>
                <c:pt idx="8679">
                  <c:v>289.24</c:v>
                </c:pt>
                <c:pt idx="8680">
                  <c:v>289.27</c:v>
                </c:pt>
                <c:pt idx="8681">
                  <c:v>289.27999999999997</c:v>
                </c:pt>
                <c:pt idx="8682">
                  <c:v>289.29000000000002</c:v>
                </c:pt>
                <c:pt idx="8683">
                  <c:v>289.31</c:v>
                </c:pt>
                <c:pt idx="8684">
                  <c:v>289.33</c:v>
                </c:pt>
                <c:pt idx="8685">
                  <c:v>289.35000000000002</c:v>
                </c:pt>
                <c:pt idx="8686">
                  <c:v>289.36</c:v>
                </c:pt>
                <c:pt idx="8687">
                  <c:v>289.37</c:v>
                </c:pt>
                <c:pt idx="8688">
                  <c:v>289.39999999999998</c:v>
                </c:pt>
                <c:pt idx="8689">
                  <c:v>289.41000000000003</c:v>
                </c:pt>
                <c:pt idx="8690">
                  <c:v>289.42</c:v>
                </c:pt>
                <c:pt idx="8691">
                  <c:v>289.45</c:v>
                </c:pt>
                <c:pt idx="8692">
                  <c:v>289.45999999999998</c:v>
                </c:pt>
                <c:pt idx="8693">
                  <c:v>289.47000000000003</c:v>
                </c:pt>
                <c:pt idx="8694">
                  <c:v>289.5</c:v>
                </c:pt>
                <c:pt idx="8695">
                  <c:v>289.51</c:v>
                </c:pt>
                <c:pt idx="8696">
                  <c:v>289.52</c:v>
                </c:pt>
                <c:pt idx="8697">
                  <c:v>289.54000000000002</c:v>
                </c:pt>
                <c:pt idx="8698">
                  <c:v>289.55</c:v>
                </c:pt>
                <c:pt idx="8699">
                  <c:v>289.57</c:v>
                </c:pt>
                <c:pt idx="8700">
                  <c:v>289.58</c:v>
                </c:pt>
                <c:pt idx="8701">
                  <c:v>289.60000000000002</c:v>
                </c:pt>
                <c:pt idx="8702">
                  <c:v>289.62</c:v>
                </c:pt>
                <c:pt idx="8703">
                  <c:v>289.64</c:v>
                </c:pt>
                <c:pt idx="8704">
                  <c:v>289.64999999999998</c:v>
                </c:pt>
                <c:pt idx="8705">
                  <c:v>289.66000000000003</c:v>
                </c:pt>
                <c:pt idx="8706">
                  <c:v>289.69</c:v>
                </c:pt>
                <c:pt idx="8707">
                  <c:v>289.7</c:v>
                </c:pt>
                <c:pt idx="8708">
                  <c:v>289.70999999999998</c:v>
                </c:pt>
                <c:pt idx="8709">
                  <c:v>289.73</c:v>
                </c:pt>
                <c:pt idx="8710">
                  <c:v>289.75</c:v>
                </c:pt>
                <c:pt idx="8711">
                  <c:v>289.76</c:v>
                </c:pt>
                <c:pt idx="8712">
                  <c:v>289.77</c:v>
                </c:pt>
                <c:pt idx="8713">
                  <c:v>289.8</c:v>
                </c:pt>
                <c:pt idx="8714">
                  <c:v>289.81</c:v>
                </c:pt>
                <c:pt idx="8715">
                  <c:v>289.82</c:v>
                </c:pt>
                <c:pt idx="8716">
                  <c:v>289.85000000000002</c:v>
                </c:pt>
                <c:pt idx="8717">
                  <c:v>289.86</c:v>
                </c:pt>
                <c:pt idx="8718">
                  <c:v>289.87</c:v>
                </c:pt>
                <c:pt idx="8719">
                  <c:v>289.89</c:v>
                </c:pt>
                <c:pt idx="8720">
                  <c:v>289.91000000000003</c:v>
                </c:pt>
                <c:pt idx="8721">
                  <c:v>289.93</c:v>
                </c:pt>
                <c:pt idx="8722">
                  <c:v>289.94</c:v>
                </c:pt>
                <c:pt idx="8723">
                  <c:v>289.95999999999998</c:v>
                </c:pt>
                <c:pt idx="8724">
                  <c:v>289.97000000000003</c:v>
                </c:pt>
                <c:pt idx="8725">
                  <c:v>289.98</c:v>
                </c:pt>
                <c:pt idx="8726">
                  <c:v>290.01</c:v>
                </c:pt>
              </c:numCache>
            </c:numRef>
          </c:xVal>
          <c:yVal>
            <c:numRef>
              <c:f>Sheet1!$D$1:$D$8727</c:f>
              <c:numCache>
                <c:formatCode>General</c:formatCode>
                <c:ptCount val="8727"/>
                <c:pt idx="0">
                  <c:v>1.0264800000000001</c:v>
                </c:pt>
                <c:pt idx="1">
                  <c:v>1.0272399999999999</c:v>
                </c:pt>
                <c:pt idx="2">
                  <c:v>1.0275000000000001</c:v>
                </c:pt>
                <c:pt idx="3">
                  <c:v>1.0277799999999999</c:v>
                </c:pt>
                <c:pt idx="4">
                  <c:v>1.02772</c:v>
                </c:pt>
                <c:pt idx="5">
                  <c:v>1.0279</c:v>
                </c:pt>
                <c:pt idx="6">
                  <c:v>1.02837</c:v>
                </c:pt>
                <c:pt idx="7">
                  <c:v>1.0285500000000001</c:v>
                </c:pt>
                <c:pt idx="8">
                  <c:v>1.0289699999999999</c:v>
                </c:pt>
                <c:pt idx="9">
                  <c:v>1.02878</c:v>
                </c:pt>
                <c:pt idx="10">
                  <c:v>1.02915</c:v>
                </c:pt>
                <c:pt idx="11">
                  <c:v>1.0291699999999999</c:v>
                </c:pt>
                <c:pt idx="12">
                  <c:v>1.02885</c:v>
                </c:pt>
                <c:pt idx="13">
                  <c:v>1.0288200000000001</c:v>
                </c:pt>
                <c:pt idx="14">
                  <c:v>1.0288200000000001</c:v>
                </c:pt>
                <c:pt idx="15">
                  <c:v>1.0287999999999999</c:v>
                </c:pt>
                <c:pt idx="16">
                  <c:v>1.02843</c:v>
                </c:pt>
                <c:pt idx="17">
                  <c:v>1.0280899999999999</c:v>
                </c:pt>
                <c:pt idx="18">
                  <c:v>1.0280400000000001</c:v>
                </c:pt>
                <c:pt idx="19">
                  <c:v>1.0280199999999999</c:v>
                </c:pt>
                <c:pt idx="20">
                  <c:v>1.0280800000000001</c:v>
                </c:pt>
                <c:pt idx="21">
                  <c:v>1.0278499999999999</c:v>
                </c:pt>
                <c:pt idx="22">
                  <c:v>1.02817</c:v>
                </c:pt>
                <c:pt idx="23">
                  <c:v>1.02847</c:v>
                </c:pt>
                <c:pt idx="24">
                  <c:v>1.0281400000000001</c:v>
                </c:pt>
                <c:pt idx="25">
                  <c:v>1.0281100000000001</c:v>
                </c:pt>
                <c:pt idx="26">
                  <c:v>1.0277799999999999</c:v>
                </c:pt>
                <c:pt idx="27">
                  <c:v>1.02715</c:v>
                </c:pt>
                <c:pt idx="28">
                  <c:v>1.02681</c:v>
                </c:pt>
                <c:pt idx="29">
                  <c:v>1.0267500000000001</c:v>
                </c:pt>
                <c:pt idx="30">
                  <c:v>1.0273099999999999</c:v>
                </c:pt>
                <c:pt idx="31">
                  <c:v>1.02729</c:v>
                </c:pt>
                <c:pt idx="32">
                  <c:v>1.02762</c:v>
                </c:pt>
                <c:pt idx="33">
                  <c:v>1.02712</c:v>
                </c:pt>
                <c:pt idx="34">
                  <c:v>1.0269600000000001</c:v>
                </c:pt>
                <c:pt idx="35">
                  <c:v>1.0265599999999999</c:v>
                </c:pt>
                <c:pt idx="36">
                  <c:v>1.0266999999999999</c:v>
                </c:pt>
                <c:pt idx="37">
                  <c:v>1.0270600000000001</c:v>
                </c:pt>
                <c:pt idx="38">
                  <c:v>1.02685</c:v>
                </c:pt>
                <c:pt idx="39">
                  <c:v>1.02698</c:v>
                </c:pt>
                <c:pt idx="40">
                  <c:v>1.0270600000000001</c:v>
                </c:pt>
                <c:pt idx="41">
                  <c:v>1.0273699999999999</c:v>
                </c:pt>
                <c:pt idx="42">
                  <c:v>1.0282199999999999</c:v>
                </c:pt>
                <c:pt idx="43">
                  <c:v>1.02877</c:v>
                </c:pt>
                <c:pt idx="44">
                  <c:v>1.02844</c:v>
                </c:pt>
                <c:pt idx="45">
                  <c:v>1.02898</c:v>
                </c:pt>
                <c:pt idx="46">
                  <c:v>1.0286500000000001</c:v>
                </c:pt>
                <c:pt idx="47">
                  <c:v>1.02919</c:v>
                </c:pt>
                <c:pt idx="48">
                  <c:v>1.02891</c:v>
                </c:pt>
                <c:pt idx="49">
                  <c:v>1.02925</c:v>
                </c:pt>
                <c:pt idx="50">
                  <c:v>1.0290299999999999</c:v>
                </c:pt>
                <c:pt idx="51">
                  <c:v>1.02858</c:v>
                </c:pt>
                <c:pt idx="52">
                  <c:v>1.02841</c:v>
                </c:pt>
                <c:pt idx="53">
                  <c:v>1.0288600000000001</c:v>
                </c:pt>
                <c:pt idx="54">
                  <c:v>1.02874</c:v>
                </c:pt>
                <c:pt idx="55">
                  <c:v>1.0289200000000001</c:v>
                </c:pt>
                <c:pt idx="56">
                  <c:v>1.0287900000000001</c:v>
                </c:pt>
                <c:pt idx="57">
                  <c:v>1.02894</c:v>
                </c:pt>
                <c:pt idx="58">
                  <c:v>1.0287999999999999</c:v>
                </c:pt>
                <c:pt idx="59">
                  <c:v>1.02888</c:v>
                </c:pt>
                <c:pt idx="60">
                  <c:v>1.0286500000000001</c:v>
                </c:pt>
                <c:pt idx="61">
                  <c:v>1.02844</c:v>
                </c:pt>
                <c:pt idx="62">
                  <c:v>1.0284599999999999</c:v>
                </c:pt>
                <c:pt idx="63">
                  <c:v>1.0284199999999999</c:v>
                </c:pt>
                <c:pt idx="64">
                  <c:v>1.02867</c:v>
                </c:pt>
                <c:pt idx="65">
                  <c:v>1.02861</c:v>
                </c:pt>
                <c:pt idx="66">
                  <c:v>1.02824</c:v>
                </c:pt>
                <c:pt idx="67">
                  <c:v>1.0284199999999999</c:v>
                </c:pt>
                <c:pt idx="68">
                  <c:v>1.02888</c:v>
                </c:pt>
                <c:pt idx="69">
                  <c:v>1.02871</c:v>
                </c:pt>
                <c:pt idx="70">
                  <c:v>1.0293699999999999</c:v>
                </c:pt>
                <c:pt idx="71">
                  <c:v>1.0294000000000001</c:v>
                </c:pt>
                <c:pt idx="72">
                  <c:v>1.0294000000000001</c:v>
                </c:pt>
                <c:pt idx="73">
                  <c:v>1.0287900000000001</c:v>
                </c:pt>
                <c:pt idx="74">
                  <c:v>1.0281400000000001</c:v>
                </c:pt>
                <c:pt idx="75">
                  <c:v>1.02779</c:v>
                </c:pt>
                <c:pt idx="76">
                  <c:v>1.0274700000000001</c:v>
                </c:pt>
                <c:pt idx="77">
                  <c:v>1.02718</c:v>
                </c:pt>
                <c:pt idx="78">
                  <c:v>1.0272399999999999</c:v>
                </c:pt>
                <c:pt idx="79">
                  <c:v>1.02732</c:v>
                </c:pt>
                <c:pt idx="80">
                  <c:v>1.02738</c:v>
                </c:pt>
                <c:pt idx="81">
                  <c:v>1.0270900000000001</c:v>
                </c:pt>
                <c:pt idx="82">
                  <c:v>1.02678</c:v>
                </c:pt>
                <c:pt idx="83">
                  <c:v>1.02677</c:v>
                </c:pt>
                <c:pt idx="84">
                  <c:v>1.0270600000000001</c:v>
                </c:pt>
                <c:pt idx="85">
                  <c:v>1.0271300000000001</c:v>
                </c:pt>
                <c:pt idx="86">
                  <c:v>1.0273000000000001</c:v>
                </c:pt>
                <c:pt idx="87">
                  <c:v>1.0266500000000001</c:v>
                </c:pt>
                <c:pt idx="88">
                  <c:v>1.0263100000000001</c:v>
                </c:pt>
                <c:pt idx="89">
                  <c:v>1.0266</c:v>
                </c:pt>
                <c:pt idx="90">
                  <c:v>1.0264</c:v>
                </c:pt>
                <c:pt idx="91">
                  <c:v>1.02624</c:v>
                </c:pt>
                <c:pt idx="92">
                  <c:v>1.02579</c:v>
                </c:pt>
                <c:pt idx="93">
                  <c:v>1.02505</c:v>
                </c:pt>
                <c:pt idx="94">
                  <c:v>1.0248600000000001</c:v>
                </c:pt>
                <c:pt idx="95">
                  <c:v>1.0249699999999999</c:v>
                </c:pt>
                <c:pt idx="96">
                  <c:v>1.02504</c:v>
                </c:pt>
                <c:pt idx="97">
                  <c:v>1.0253399999999999</c:v>
                </c:pt>
                <c:pt idx="98">
                  <c:v>1.02501</c:v>
                </c:pt>
                <c:pt idx="99">
                  <c:v>1.0253000000000001</c:v>
                </c:pt>
                <c:pt idx="100">
                  <c:v>1.0247599999999999</c:v>
                </c:pt>
                <c:pt idx="101">
                  <c:v>1.0248900000000001</c:v>
                </c:pt>
                <c:pt idx="102">
                  <c:v>1.02515</c:v>
                </c:pt>
                <c:pt idx="103">
                  <c:v>1.02549</c:v>
                </c:pt>
                <c:pt idx="104">
                  <c:v>1.0258499999999999</c:v>
                </c:pt>
                <c:pt idx="105">
                  <c:v>1.0265</c:v>
                </c:pt>
                <c:pt idx="106">
                  <c:v>1.02685</c:v>
                </c:pt>
                <c:pt idx="107">
                  <c:v>1.02695</c:v>
                </c:pt>
                <c:pt idx="108">
                  <c:v>1.0274000000000001</c:v>
                </c:pt>
                <c:pt idx="109">
                  <c:v>1.02813</c:v>
                </c:pt>
                <c:pt idx="110">
                  <c:v>1.0279799999999999</c:v>
                </c:pt>
                <c:pt idx="111">
                  <c:v>1.02902</c:v>
                </c:pt>
                <c:pt idx="112">
                  <c:v>1.02976</c:v>
                </c:pt>
                <c:pt idx="113">
                  <c:v>1.0301400000000001</c:v>
                </c:pt>
                <c:pt idx="114">
                  <c:v>1.0302199999999999</c:v>
                </c:pt>
                <c:pt idx="115">
                  <c:v>1.03033</c:v>
                </c:pt>
                <c:pt idx="116">
                  <c:v>1.0307200000000001</c:v>
                </c:pt>
                <c:pt idx="117">
                  <c:v>1.0314000000000001</c:v>
                </c:pt>
                <c:pt idx="118">
                  <c:v>1.03172</c:v>
                </c:pt>
                <c:pt idx="119">
                  <c:v>1.0319499999999999</c:v>
                </c:pt>
                <c:pt idx="120">
                  <c:v>1.03182</c:v>
                </c:pt>
                <c:pt idx="121">
                  <c:v>1.03159</c:v>
                </c:pt>
                <c:pt idx="122">
                  <c:v>1.0312699999999999</c:v>
                </c:pt>
                <c:pt idx="123">
                  <c:v>1.0308999999999999</c:v>
                </c:pt>
                <c:pt idx="124">
                  <c:v>1.0308200000000001</c:v>
                </c:pt>
                <c:pt idx="125">
                  <c:v>1.03101</c:v>
                </c:pt>
                <c:pt idx="126">
                  <c:v>1.0311600000000001</c:v>
                </c:pt>
                <c:pt idx="127">
                  <c:v>1.03101</c:v>
                </c:pt>
                <c:pt idx="128">
                  <c:v>1.0311399999999999</c:v>
                </c:pt>
                <c:pt idx="129">
                  <c:v>1.0309600000000001</c:v>
                </c:pt>
                <c:pt idx="130">
                  <c:v>1.0304899999999999</c:v>
                </c:pt>
                <c:pt idx="131">
                  <c:v>1.03024</c:v>
                </c:pt>
                <c:pt idx="132">
                  <c:v>1.02989</c:v>
                </c:pt>
                <c:pt idx="133">
                  <c:v>1.0295000000000001</c:v>
                </c:pt>
                <c:pt idx="134">
                  <c:v>1.02881</c:v>
                </c:pt>
                <c:pt idx="135">
                  <c:v>1.02834</c:v>
                </c:pt>
                <c:pt idx="136">
                  <c:v>1.02783</c:v>
                </c:pt>
                <c:pt idx="137">
                  <c:v>1.0273300000000001</c:v>
                </c:pt>
                <c:pt idx="138">
                  <c:v>1.02718</c:v>
                </c:pt>
                <c:pt idx="139">
                  <c:v>1.02678</c:v>
                </c:pt>
                <c:pt idx="140">
                  <c:v>1.0261199999999999</c:v>
                </c:pt>
                <c:pt idx="141">
                  <c:v>1.0258700000000001</c:v>
                </c:pt>
                <c:pt idx="142">
                  <c:v>1.02596</c:v>
                </c:pt>
                <c:pt idx="143">
                  <c:v>1.02606</c:v>
                </c:pt>
                <c:pt idx="144">
                  <c:v>1.02651</c:v>
                </c:pt>
                <c:pt idx="145">
                  <c:v>1.0266599999999999</c:v>
                </c:pt>
                <c:pt idx="146">
                  <c:v>1.02678</c:v>
                </c:pt>
                <c:pt idx="147">
                  <c:v>1.0265500000000001</c:v>
                </c:pt>
                <c:pt idx="148">
                  <c:v>1.02596</c:v>
                </c:pt>
                <c:pt idx="149">
                  <c:v>1.0254000000000001</c:v>
                </c:pt>
                <c:pt idx="150">
                  <c:v>1.02519</c:v>
                </c:pt>
                <c:pt idx="151">
                  <c:v>1.0253300000000001</c:v>
                </c:pt>
                <c:pt idx="152">
                  <c:v>1.02582</c:v>
                </c:pt>
                <c:pt idx="153">
                  <c:v>1.0260800000000001</c:v>
                </c:pt>
                <c:pt idx="154">
                  <c:v>1.0258400000000001</c:v>
                </c:pt>
                <c:pt idx="155">
                  <c:v>1.0259499999999999</c:v>
                </c:pt>
                <c:pt idx="156">
                  <c:v>1.0257700000000001</c:v>
                </c:pt>
                <c:pt idx="157">
                  <c:v>1.02589</c:v>
                </c:pt>
                <c:pt idx="158">
                  <c:v>1.0263599999999999</c:v>
                </c:pt>
                <c:pt idx="159">
                  <c:v>1.0265899999999999</c:v>
                </c:pt>
                <c:pt idx="160">
                  <c:v>1.0267999999999999</c:v>
                </c:pt>
                <c:pt idx="161">
                  <c:v>1.0273099999999999</c:v>
                </c:pt>
                <c:pt idx="162">
                  <c:v>1.0272600000000001</c:v>
                </c:pt>
                <c:pt idx="163">
                  <c:v>1.0269200000000001</c:v>
                </c:pt>
                <c:pt idx="164">
                  <c:v>1.0268699999999999</c:v>
                </c:pt>
                <c:pt idx="165">
                  <c:v>1.0271699999999999</c:v>
                </c:pt>
                <c:pt idx="166">
                  <c:v>1.02756</c:v>
                </c:pt>
                <c:pt idx="167">
                  <c:v>1.0279700000000001</c:v>
                </c:pt>
                <c:pt idx="168">
                  <c:v>1.0280800000000001</c:v>
                </c:pt>
                <c:pt idx="169">
                  <c:v>1.0278799999999999</c:v>
                </c:pt>
                <c:pt idx="170">
                  <c:v>1.02824</c:v>
                </c:pt>
                <c:pt idx="171">
                  <c:v>1.0283</c:v>
                </c:pt>
                <c:pt idx="172">
                  <c:v>1.0283599999999999</c:v>
                </c:pt>
                <c:pt idx="173">
                  <c:v>1.02898</c:v>
                </c:pt>
                <c:pt idx="174">
                  <c:v>1.02929</c:v>
                </c:pt>
                <c:pt idx="175">
                  <c:v>1.0296099999999999</c:v>
                </c:pt>
                <c:pt idx="176">
                  <c:v>1.02989</c:v>
                </c:pt>
                <c:pt idx="177">
                  <c:v>1.03007</c:v>
                </c:pt>
                <c:pt idx="178">
                  <c:v>1.0299400000000001</c:v>
                </c:pt>
                <c:pt idx="179">
                  <c:v>1.02983</c:v>
                </c:pt>
                <c:pt idx="180">
                  <c:v>1.03026</c:v>
                </c:pt>
                <c:pt idx="181">
                  <c:v>1.0306500000000001</c:v>
                </c:pt>
                <c:pt idx="182">
                  <c:v>1.03067</c:v>
                </c:pt>
                <c:pt idx="183">
                  <c:v>1.0305899999999999</c:v>
                </c:pt>
                <c:pt idx="184">
                  <c:v>1.03047</c:v>
                </c:pt>
                <c:pt idx="185">
                  <c:v>1.0306299999999999</c:v>
                </c:pt>
                <c:pt idx="186">
                  <c:v>1.03043</c:v>
                </c:pt>
                <c:pt idx="187">
                  <c:v>1.0301800000000001</c:v>
                </c:pt>
                <c:pt idx="188">
                  <c:v>1.02996</c:v>
                </c:pt>
                <c:pt idx="189">
                  <c:v>1.0297499999999999</c:v>
                </c:pt>
                <c:pt idx="190">
                  <c:v>1.0295700000000001</c:v>
                </c:pt>
                <c:pt idx="191">
                  <c:v>1.02999</c:v>
                </c:pt>
                <c:pt idx="192">
                  <c:v>1.0299</c:v>
                </c:pt>
                <c:pt idx="193">
                  <c:v>1.02983</c:v>
                </c:pt>
                <c:pt idx="194">
                  <c:v>1.02999</c:v>
                </c:pt>
                <c:pt idx="195">
                  <c:v>1.0295399999999999</c:v>
                </c:pt>
                <c:pt idx="196">
                  <c:v>1.02878</c:v>
                </c:pt>
                <c:pt idx="197">
                  <c:v>1.0283</c:v>
                </c:pt>
                <c:pt idx="198">
                  <c:v>1.0283100000000001</c:v>
                </c:pt>
                <c:pt idx="199">
                  <c:v>1.0279700000000001</c:v>
                </c:pt>
                <c:pt idx="200">
                  <c:v>1.02796</c:v>
                </c:pt>
                <c:pt idx="201">
                  <c:v>1.0277099999999999</c:v>
                </c:pt>
                <c:pt idx="202">
                  <c:v>1.0274700000000001</c:v>
                </c:pt>
                <c:pt idx="203">
                  <c:v>1.02667</c:v>
                </c:pt>
                <c:pt idx="204">
                  <c:v>1.0264800000000001</c:v>
                </c:pt>
                <c:pt idx="205">
                  <c:v>1.0268900000000001</c:v>
                </c:pt>
                <c:pt idx="206">
                  <c:v>1.0267299999999999</c:v>
                </c:pt>
                <c:pt idx="207">
                  <c:v>1.0265899999999999</c:v>
                </c:pt>
                <c:pt idx="208">
                  <c:v>1.0267299999999999</c:v>
                </c:pt>
                <c:pt idx="209">
                  <c:v>1.02658</c:v>
                </c:pt>
                <c:pt idx="210">
                  <c:v>1.0264500000000001</c:v>
                </c:pt>
                <c:pt idx="211">
                  <c:v>1.0262800000000001</c:v>
                </c:pt>
                <c:pt idx="212">
                  <c:v>1.02661</c:v>
                </c:pt>
                <c:pt idx="213">
                  <c:v>1.0265899999999999</c:v>
                </c:pt>
                <c:pt idx="214">
                  <c:v>1.0266</c:v>
                </c:pt>
                <c:pt idx="215">
                  <c:v>1.02637</c:v>
                </c:pt>
                <c:pt idx="216">
                  <c:v>1.02623</c:v>
                </c:pt>
                <c:pt idx="217">
                  <c:v>1.0259100000000001</c:v>
                </c:pt>
                <c:pt idx="218">
                  <c:v>1.0262199999999999</c:v>
                </c:pt>
                <c:pt idx="219">
                  <c:v>1.0267599999999999</c:v>
                </c:pt>
                <c:pt idx="220">
                  <c:v>1.02755</c:v>
                </c:pt>
                <c:pt idx="221">
                  <c:v>1.02688</c:v>
                </c:pt>
                <c:pt idx="222">
                  <c:v>1.0268900000000001</c:v>
                </c:pt>
                <c:pt idx="223">
                  <c:v>1.0267299999999999</c:v>
                </c:pt>
                <c:pt idx="224">
                  <c:v>1.02661</c:v>
                </c:pt>
                <c:pt idx="225">
                  <c:v>1.0267900000000001</c:v>
                </c:pt>
                <c:pt idx="226">
                  <c:v>1.0272699999999999</c:v>
                </c:pt>
                <c:pt idx="227">
                  <c:v>1.0271399999999999</c:v>
                </c:pt>
                <c:pt idx="228">
                  <c:v>1.0269900000000001</c:v>
                </c:pt>
                <c:pt idx="229">
                  <c:v>1.02772</c:v>
                </c:pt>
                <c:pt idx="230">
                  <c:v>1.02816</c:v>
                </c:pt>
                <c:pt idx="231">
                  <c:v>1.02827</c:v>
                </c:pt>
                <c:pt idx="232">
                  <c:v>1.02776</c:v>
                </c:pt>
                <c:pt idx="233">
                  <c:v>1.02755</c:v>
                </c:pt>
                <c:pt idx="234">
                  <c:v>1.02705</c:v>
                </c:pt>
                <c:pt idx="235">
                  <c:v>1.0268999999999999</c:v>
                </c:pt>
                <c:pt idx="236">
                  <c:v>1.02651</c:v>
                </c:pt>
                <c:pt idx="237">
                  <c:v>1.02641</c:v>
                </c:pt>
                <c:pt idx="238">
                  <c:v>1.0268600000000001</c:v>
                </c:pt>
                <c:pt idx="239">
                  <c:v>1.0275300000000001</c:v>
                </c:pt>
                <c:pt idx="240">
                  <c:v>1.0278499999999999</c:v>
                </c:pt>
                <c:pt idx="241">
                  <c:v>1.0281400000000001</c:v>
                </c:pt>
                <c:pt idx="242">
                  <c:v>1.0280800000000001</c:v>
                </c:pt>
                <c:pt idx="243">
                  <c:v>1.0283100000000001</c:v>
                </c:pt>
                <c:pt idx="244">
                  <c:v>1.0279799999999999</c:v>
                </c:pt>
                <c:pt idx="245">
                  <c:v>1.0279</c:v>
                </c:pt>
                <c:pt idx="246">
                  <c:v>1.0277799999999999</c:v>
                </c:pt>
                <c:pt idx="247">
                  <c:v>1.0280199999999999</c:v>
                </c:pt>
                <c:pt idx="248">
                  <c:v>1.0282899999999999</c:v>
                </c:pt>
                <c:pt idx="249">
                  <c:v>1.0278799999999999</c:v>
                </c:pt>
                <c:pt idx="250">
                  <c:v>1.02799</c:v>
                </c:pt>
                <c:pt idx="251">
                  <c:v>1.0278</c:v>
                </c:pt>
                <c:pt idx="252">
                  <c:v>1.0279100000000001</c:v>
                </c:pt>
                <c:pt idx="253">
                  <c:v>1.028</c:v>
                </c:pt>
                <c:pt idx="254">
                  <c:v>1.0278700000000001</c:v>
                </c:pt>
                <c:pt idx="255">
                  <c:v>1.02783</c:v>
                </c:pt>
                <c:pt idx="256">
                  <c:v>1.0277700000000001</c:v>
                </c:pt>
                <c:pt idx="257">
                  <c:v>1.02769</c:v>
                </c:pt>
                <c:pt idx="258">
                  <c:v>1.02765</c:v>
                </c:pt>
                <c:pt idx="259">
                  <c:v>1.0273300000000001</c:v>
                </c:pt>
                <c:pt idx="260">
                  <c:v>1.0273000000000001</c:v>
                </c:pt>
                <c:pt idx="261">
                  <c:v>1.0275799999999999</c:v>
                </c:pt>
                <c:pt idx="262">
                  <c:v>1.02752</c:v>
                </c:pt>
                <c:pt idx="263">
                  <c:v>1.0267900000000001</c:v>
                </c:pt>
                <c:pt idx="264">
                  <c:v>1.02603</c:v>
                </c:pt>
                <c:pt idx="265">
                  <c:v>1.02563</c:v>
                </c:pt>
                <c:pt idx="266">
                  <c:v>1.0255799999999999</c:v>
                </c:pt>
                <c:pt idx="267">
                  <c:v>1.02589</c:v>
                </c:pt>
                <c:pt idx="268">
                  <c:v>1.02654</c:v>
                </c:pt>
                <c:pt idx="269">
                  <c:v>1.0263100000000001</c:v>
                </c:pt>
                <c:pt idx="270">
                  <c:v>1.0257400000000001</c:v>
                </c:pt>
                <c:pt idx="271">
                  <c:v>1.0253399999999999</c:v>
                </c:pt>
                <c:pt idx="272">
                  <c:v>1.0255000000000001</c:v>
                </c:pt>
                <c:pt idx="273">
                  <c:v>1.0257499999999999</c:v>
                </c:pt>
                <c:pt idx="274">
                  <c:v>1.0260800000000001</c:v>
                </c:pt>
                <c:pt idx="275">
                  <c:v>1.0261800000000001</c:v>
                </c:pt>
                <c:pt idx="276">
                  <c:v>1.02657</c:v>
                </c:pt>
                <c:pt idx="277">
                  <c:v>1.0263500000000001</c:v>
                </c:pt>
                <c:pt idx="278">
                  <c:v>1.02643</c:v>
                </c:pt>
                <c:pt idx="279">
                  <c:v>1.02654</c:v>
                </c:pt>
                <c:pt idx="280">
                  <c:v>1.0263599999999999</c:v>
                </c:pt>
                <c:pt idx="281">
                  <c:v>1.0258799999999999</c:v>
                </c:pt>
                <c:pt idx="282">
                  <c:v>1.0257000000000001</c:v>
                </c:pt>
                <c:pt idx="283">
                  <c:v>1.02586</c:v>
                </c:pt>
                <c:pt idx="284">
                  <c:v>1.02637</c:v>
                </c:pt>
                <c:pt idx="285">
                  <c:v>1.0268999999999999</c:v>
                </c:pt>
                <c:pt idx="286">
                  <c:v>1.02752</c:v>
                </c:pt>
                <c:pt idx="287">
                  <c:v>1.02823</c:v>
                </c:pt>
                <c:pt idx="288">
                  <c:v>1.0286999999999999</c:v>
                </c:pt>
                <c:pt idx="289">
                  <c:v>1.02888</c:v>
                </c:pt>
                <c:pt idx="290">
                  <c:v>1.0286999999999999</c:v>
                </c:pt>
                <c:pt idx="291">
                  <c:v>1.0287599999999999</c:v>
                </c:pt>
                <c:pt idx="292">
                  <c:v>1.0287900000000001</c:v>
                </c:pt>
                <c:pt idx="293">
                  <c:v>1.02904</c:v>
                </c:pt>
                <c:pt idx="294">
                  <c:v>1.0295300000000001</c:v>
                </c:pt>
                <c:pt idx="295">
                  <c:v>1.0299700000000001</c:v>
                </c:pt>
                <c:pt idx="296">
                  <c:v>1.0295300000000001</c:v>
                </c:pt>
                <c:pt idx="297">
                  <c:v>1.0294300000000001</c:v>
                </c:pt>
                <c:pt idx="298">
                  <c:v>1.0294099999999999</c:v>
                </c:pt>
                <c:pt idx="299">
                  <c:v>1.0296700000000001</c:v>
                </c:pt>
                <c:pt idx="300">
                  <c:v>1.0293000000000001</c:v>
                </c:pt>
                <c:pt idx="301">
                  <c:v>1.02921</c:v>
                </c:pt>
                <c:pt idx="302">
                  <c:v>1.02965</c:v>
                </c:pt>
                <c:pt idx="303">
                  <c:v>1.02973</c:v>
                </c:pt>
                <c:pt idx="304">
                  <c:v>1.0297000000000001</c:v>
                </c:pt>
                <c:pt idx="305">
                  <c:v>1.0299499999999999</c:v>
                </c:pt>
                <c:pt idx="306">
                  <c:v>1.0302199999999999</c:v>
                </c:pt>
                <c:pt idx="307">
                  <c:v>1.0301199999999999</c:v>
                </c:pt>
                <c:pt idx="308">
                  <c:v>1.0299700000000001</c:v>
                </c:pt>
                <c:pt idx="309">
                  <c:v>1.0295799999999999</c:v>
                </c:pt>
                <c:pt idx="310">
                  <c:v>1.02952</c:v>
                </c:pt>
                <c:pt idx="311">
                  <c:v>1.0297400000000001</c:v>
                </c:pt>
                <c:pt idx="312">
                  <c:v>1.0293399999999999</c:v>
                </c:pt>
                <c:pt idx="313">
                  <c:v>1.02888</c:v>
                </c:pt>
                <c:pt idx="314">
                  <c:v>1.02844</c:v>
                </c:pt>
                <c:pt idx="315">
                  <c:v>1.0289200000000001</c:v>
                </c:pt>
                <c:pt idx="316">
                  <c:v>1.02915</c:v>
                </c:pt>
                <c:pt idx="317">
                  <c:v>1.0294000000000001</c:v>
                </c:pt>
                <c:pt idx="318">
                  <c:v>1.0296000000000001</c:v>
                </c:pt>
                <c:pt idx="319">
                  <c:v>1.0294399999999999</c:v>
                </c:pt>
                <c:pt idx="320">
                  <c:v>1.02925</c:v>
                </c:pt>
                <c:pt idx="321">
                  <c:v>1.02908</c:v>
                </c:pt>
                <c:pt idx="322">
                  <c:v>1.02833</c:v>
                </c:pt>
                <c:pt idx="323">
                  <c:v>1.0282</c:v>
                </c:pt>
                <c:pt idx="324">
                  <c:v>1.02834</c:v>
                </c:pt>
                <c:pt idx="325">
                  <c:v>1.0281800000000001</c:v>
                </c:pt>
                <c:pt idx="326">
                  <c:v>1.0283100000000001</c:v>
                </c:pt>
                <c:pt idx="327">
                  <c:v>1.0278</c:v>
                </c:pt>
                <c:pt idx="328">
                  <c:v>1.0278499999999999</c:v>
                </c:pt>
                <c:pt idx="329">
                  <c:v>1.02759</c:v>
                </c:pt>
                <c:pt idx="330">
                  <c:v>1.02735</c:v>
                </c:pt>
                <c:pt idx="331">
                  <c:v>1.0268699999999999</c:v>
                </c:pt>
                <c:pt idx="332">
                  <c:v>1.0270600000000001</c:v>
                </c:pt>
                <c:pt idx="333">
                  <c:v>1.0272600000000001</c:v>
                </c:pt>
                <c:pt idx="334">
                  <c:v>1.02722</c:v>
                </c:pt>
                <c:pt idx="335">
                  <c:v>1.02694</c:v>
                </c:pt>
                <c:pt idx="336">
                  <c:v>1.02694</c:v>
                </c:pt>
                <c:pt idx="337">
                  <c:v>1.0266999999999999</c:v>
                </c:pt>
                <c:pt idx="338">
                  <c:v>1.0267999999999999</c:v>
                </c:pt>
                <c:pt idx="339">
                  <c:v>1.02691</c:v>
                </c:pt>
                <c:pt idx="340">
                  <c:v>1.02705</c:v>
                </c:pt>
                <c:pt idx="341">
                  <c:v>1.0274700000000001</c:v>
                </c:pt>
                <c:pt idx="342">
                  <c:v>1.02759</c:v>
                </c:pt>
                <c:pt idx="343">
                  <c:v>1.02772</c:v>
                </c:pt>
                <c:pt idx="344">
                  <c:v>1.02756</c:v>
                </c:pt>
                <c:pt idx="345">
                  <c:v>1.02735</c:v>
                </c:pt>
                <c:pt idx="346">
                  <c:v>1.02684</c:v>
                </c:pt>
                <c:pt idx="347">
                  <c:v>1.02725</c:v>
                </c:pt>
                <c:pt idx="348">
                  <c:v>1.02773</c:v>
                </c:pt>
                <c:pt idx="349">
                  <c:v>1.0285500000000001</c:v>
                </c:pt>
                <c:pt idx="350">
                  <c:v>1.0284800000000001</c:v>
                </c:pt>
                <c:pt idx="351">
                  <c:v>1.02929</c:v>
                </c:pt>
                <c:pt idx="352">
                  <c:v>1.02952</c:v>
                </c:pt>
                <c:pt idx="353">
                  <c:v>1.02946</c:v>
                </c:pt>
                <c:pt idx="354">
                  <c:v>1.02962</c:v>
                </c:pt>
                <c:pt idx="355">
                  <c:v>1.02942</c:v>
                </c:pt>
                <c:pt idx="356">
                  <c:v>1.0295099999999999</c:v>
                </c:pt>
                <c:pt idx="357">
                  <c:v>1.02955</c:v>
                </c:pt>
                <c:pt idx="358">
                  <c:v>1.0289699999999999</c:v>
                </c:pt>
                <c:pt idx="359">
                  <c:v>1.0289900000000001</c:v>
                </c:pt>
                <c:pt idx="360">
                  <c:v>1.02935</c:v>
                </c:pt>
                <c:pt idx="361">
                  <c:v>1.02945</c:v>
                </c:pt>
                <c:pt idx="362">
                  <c:v>1.02952</c:v>
                </c:pt>
                <c:pt idx="363">
                  <c:v>1.0298099999999999</c:v>
                </c:pt>
                <c:pt idx="364">
                  <c:v>1.02979</c:v>
                </c:pt>
                <c:pt idx="365">
                  <c:v>1.0301199999999999</c:v>
                </c:pt>
                <c:pt idx="366">
                  <c:v>1.0301400000000001</c:v>
                </c:pt>
                <c:pt idx="367">
                  <c:v>1.03013</c:v>
                </c:pt>
                <c:pt idx="368">
                  <c:v>1.0298099999999999</c:v>
                </c:pt>
                <c:pt idx="369">
                  <c:v>1.02945</c:v>
                </c:pt>
                <c:pt idx="370">
                  <c:v>1.02932</c:v>
                </c:pt>
                <c:pt idx="371">
                  <c:v>1.0291399999999999</c:v>
                </c:pt>
                <c:pt idx="372">
                  <c:v>1.02898</c:v>
                </c:pt>
                <c:pt idx="373">
                  <c:v>1.0291600000000001</c:v>
                </c:pt>
                <c:pt idx="374">
                  <c:v>1.0290999999999999</c:v>
                </c:pt>
                <c:pt idx="375">
                  <c:v>1.0287200000000001</c:v>
                </c:pt>
                <c:pt idx="376">
                  <c:v>1.0286299999999999</c:v>
                </c:pt>
                <c:pt idx="377">
                  <c:v>1.0285</c:v>
                </c:pt>
                <c:pt idx="378">
                  <c:v>1.0283199999999999</c:v>
                </c:pt>
                <c:pt idx="379">
                  <c:v>1.0278400000000001</c:v>
                </c:pt>
                <c:pt idx="380">
                  <c:v>1.0279</c:v>
                </c:pt>
                <c:pt idx="381">
                  <c:v>1.0279199999999999</c:v>
                </c:pt>
                <c:pt idx="382">
                  <c:v>1.02823</c:v>
                </c:pt>
                <c:pt idx="383">
                  <c:v>1.02796</c:v>
                </c:pt>
                <c:pt idx="384">
                  <c:v>1.02766</c:v>
                </c:pt>
                <c:pt idx="385">
                  <c:v>1.02766</c:v>
                </c:pt>
                <c:pt idx="386">
                  <c:v>1.0274099999999999</c:v>
                </c:pt>
                <c:pt idx="387">
                  <c:v>1.02718</c:v>
                </c:pt>
                <c:pt idx="388">
                  <c:v>1.0273000000000001</c:v>
                </c:pt>
                <c:pt idx="389">
                  <c:v>1.02719</c:v>
                </c:pt>
                <c:pt idx="390">
                  <c:v>1.0273699999999999</c:v>
                </c:pt>
                <c:pt idx="391">
                  <c:v>1.02698</c:v>
                </c:pt>
                <c:pt idx="392">
                  <c:v>1.0263599999999999</c:v>
                </c:pt>
                <c:pt idx="393">
                  <c:v>1.02688</c:v>
                </c:pt>
                <c:pt idx="394">
                  <c:v>1.0265200000000001</c:v>
                </c:pt>
                <c:pt idx="395">
                  <c:v>1.02651</c:v>
                </c:pt>
                <c:pt idx="396">
                  <c:v>1.0265200000000001</c:v>
                </c:pt>
                <c:pt idx="397">
                  <c:v>1.02688</c:v>
                </c:pt>
                <c:pt idx="398">
                  <c:v>1.0269999999999999</c:v>
                </c:pt>
                <c:pt idx="399">
                  <c:v>1.0271399999999999</c:v>
                </c:pt>
                <c:pt idx="400">
                  <c:v>1.0267299999999999</c:v>
                </c:pt>
                <c:pt idx="401">
                  <c:v>1.02719</c:v>
                </c:pt>
                <c:pt idx="402">
                  <c:v>1.0270300000000001</c:v>
                </c:pt>
                <c:pt idx="403">
                  <c:v>1.0274300000000001</c:v>
                </c:pt>
                <c:pt idx="404">
                  <c:v>1.02779</c:v>
                </c:pt>
                <c:pt idx="405">
                  <c:v>1.0272600000000001</c:v>
                </c:pt>
                <c:pt idx="406">
                  <c:v>1.02735</c:v>
                </c:pt>
                <c:pt idx="407">
                  <c:v>1.02746</c:v>
                </c:pt>
                <c:pt idx="408">
                  <c:v>1.0272699999999999</c:v>
                </c:pt>
                <c:pt idx="409">
                  <c:v>1.02769</c:v>
                </c:pt>
                <c:pt idx="410">
                  <c:v>1.0278700000000001</c:v>
                </c:pt>
                <c:pt idx="411">
                  <c:v>1.02834</c:v>
                </c:pt>
                <c:pt idx="412">
                  <c:v>1.0285</c:v>
                </c:pt>
                <c:pt idx="413">
                  <c:v>1.02837</c:v>
                </c:pt>
                <c:pt idx="414">
                  <c:v>1.0282</c:v>
                </c:pt>
                <c:pt idx="415">
                  <c:v>1.0283199999999999</c:v>
                </c:pt>
                <c:pt idx="416">
                  <c:v>1.0284599999999999</c:v>
                </c:pt>
                <c:pt idx="417">
                  <c:v>1.0283</c:v>
                </c:pt>
                <c:pt idx="418">
                  <c:v>1.02868</c:v>
                </c:pt>
                <c:pt idx="419">
                  <c:v>1.0290299999999999</c:v>
                </c:pt>
                <c:pt idx="420">
                  <c:v>1.02908</c:v>
                </c:pt>
                <c:pt idx="421">
                  <c:v>1.0290900000000001</c:v>
                </c:pt>
                <c:pt idx="422">
                  <c:v>1.0290699999999999</c:v>
                </c:pt>
                <c:pt idx="423">
                  <c:v>1.0293300000000001</c:v>
                </c:pt>
                <c:pt idx="424">
                  <c:v>1.0295700000000001</c:v>
                </c:pt>
                <c:pt idx="425">
                  <c:v>1.0297700000000001</c:v>
                </c:pt>
                <c:pt idx="426">
                  <c:v>1.0299499999999999</c:v>
                </c:pt>
                <c:pt idx="427">
                  <c:v>1.02983</c:v>
                </c:pt>
                <c:pt idx="428">
                  <c:v>1.02942</c:v>
                </c:pt>
                <c:pt idx="429">
                  <c:v>1.0295700000000001</c:v>
                </c:pt>
                <c:pt idx="430">
                  <c:v>1.0297000000000001</c:v>
                </c:pt>
                <c:pt idx="431">
                  <c:v>1.02921</c:v>
                </c:pt>
                <c:pt idx="432">
                  <c:v>1.02843</c:v>
                </c:pt>
                <c:pt idx="433">
                  <c:v>1.0279400000000001</c:v>
                </c:pt>
                <c:pt idx="434">
                  <c:v>1.0277400000000001</c:v>
                </c:pt>
                <c:pt idx="435">
                  <c:v>1.0275099999999999</c:v>
                </c:pt>
                <c:pt idx="436">
                  <c:v>1.0269900000000001</c:v>
                </c:pt>
                <c:pt idx="437">
                  <c:v>1.02681</c:v>
                </c:pt>
                <c:pt idx="438">
                  <c:v>1.02691</c:v>
                </c:pt>
                <c:pt idx="439">
                  <c:v>1.0267200000000001</c:v>
                </c:pt>
                <c:pt idx="440">
                  <c:v>1.0265599999999999</c:v>
                </c:pt>
                <c:pt idx="441">
                  <c:v>1.0263599999999999</c:v>
                </c:pt>
                <c:pt idx="442">
                  <c:v>1.02671</c:v>
                </c:pt>
                <c:pt idx="443">
                  <c:v>1.0270999999999999</c:v>
                </c:pt>
                <c:pt idx="444">
                  <c:v>1.0265500000000001</c:v>
                </c:pt>
                <c:pt idx="445">
                  <c:v>1.02657</c:v>
                </c:pt>
                <c:pt idx="446">
                  <c:v>1.0263500000000001</c:v>
                </c:pt>
                <c:pt idx="447">
                  <c:v>1.02616</c:v>
                </c:pt>
                <c:pt idx="448">
                  <c:v>1.0257400000000001</c:v>
                </c:pt>
                <c:pt idx="449">
                  <c:v>1.02542</c:v>
                </c:pt>
                <c:pt idx="450">
                  <c:v>1.0254399999999999</c:v>
                </c:pt>
                <c:pt idx="451">
                  <c:v>1.02556</c:v>
                </c:pt>
                <c:pt idx="452">
                  <c:v>1.0254300000000001</c:v>
                </c:pt>
                <c:pt idx="453">
                  <c:v>1.0256000000000001</c:v>
                </c:pt>
                <c:pt idx="454">
                  <c:v>1.0257400000000001</c:v>
                </c:pt>
                <c:pt idx="455">
                  <c:v>1.0255300000000001</c:v>
                </c:pt>
                <c:pt idx="456">
                  <c:v>1.0261899999999999</c:v>
                </c:pt>
                <c:pt idx="457">
                  <c:v>1.02603</c:v>
                </c:pt>
                <c:pt idx="458">
                  <c:v>1.0262199999999999</c:v>
                </c:pt>
                <c:pt idx="459">
                  <c:v>1.02644</c:v>
                </c:pt>
                <c:pt idx="460">
                  <c:v>1.02668</c:v>
                </c:pt>
                <c:pt idx="461">
                  <c:v>1.0266900000000001</c:v>
                </c:pt>
                <c:pt idx="462">
                  <c:v>1.0264500000000001</c:v>
                </c:pt>
                <c:pt idx="463">
                  <c:v>1.0268299999999999</c:v>
                </c:pt>
                <c:pt idx="464">
                  <c:v>1.02722</c:v>
                </c:pt>
                <c:pt idx="465">
                  <c:v>1.0276400000000001</c:v>
                </c:pt>
                <c:pt idx="466">
                  <c:v>1.0280800000000001</c:v>
                </c:pt>
                <c:pt idx="467">
                  <c:v>1.0287999999999999</c:v>
                </c:pt>
                <c:pt idx="468">
                  <c:v>1.02949</c:v>
                </c:pt>
                <c:pt idx="469">
                  <c:v>1.02928</c:v>
                </c:pt>
                <c:pt idx="470">
                  <c:v>1.0293699999999999</c:v>
                </c:pt>
                <c:pt idx="471">
                  <c:v>1.0294700000000001</c:v>
                </c:pt>
                <c:pt idx="472">
                  <c:v>1.02959</c:v>
                </c:pt>
                <c:pt idx="473">
                  <c:v>1.02972</c:v>
                </c:pt>
                <c:pt idx="474">
                  <c:v>1.0298700000000001</c:v>
                </c:pt>
                <c:pt idx="475">
                  <c:v>1.02969</c:v>
                </c:pt>
                <c:pt idx="476">
                  <c:v>1.0295300000000001</c:v>
                </c:pt>
                <c:pt idx="477">
                  <c:v>1.02989</c:v>
                </c:pt>
                <c:pt idx="478">
                  <c:v>1.0302</c:v>
                </c:pt>
                <c:pt idx="479">
                  <c:v>1.03078</c:v>
                </c:pt>
                <c:pt idx="480">
                  <c:v>1.0309699999999999</c:v>
                </c:pt>
                <c:pt idx="481">
                  <c:v>1.0307900000000001</c:v>
                </c:pt>
                <c:pt idx="482">
                  <c:v>1.03087</c:v>
                </c:pt>
                <c:pt idx="483">
                  <c:v>1.0312699999999999</c:v>
                </c:pt>
                <c:pt idx="484">
                  <c:v>1.0319499999999999</c:v>
                </c:pt>
                <c:pt idx="485">
                  <c:v>1.0322499999999999</c:v>
                </c:pt>
                <c:pt idx="486">
                  <c:v>1.03217</c:v>
                </c:pt>
                <c:pt idx="487">
                  <c:v>1.03237</c:v>
                </c:pt>
                <c:pt idx="488">
                  <c:v>1.0323199999999999</c:v>
                </c:pt>
                <c:pt idx="489">
                  <c:v>1.03169</c:v>
                </c:pt>
                <c:pt idx="490">
                  <c:v>1.03165</c:v>
                </c:pt>
                <c:pt idx="491">
                  <c:v>1.03163</c:v>
                </c:pt>
                <c:pt idx="492">
                  <c:v>1.03128</c:v>
                </c:pt>
                <c:pt idx="493">
                  <c:v>1.03088</c:v>
                </c:pt>
                <c:pt idx="494">
                  <c:v>1.0306900000000001</c:v>
                </c:pt>
                <c:pt idx="495">
                  <c:v>1.0303899999999999</c:v>
                </c:pt>
                <c:pt idx="496">
                  <c:v>1.0300400000000001</c:v>
                </c:pt>
                <c:pt idx="497">
                  <c:v>1.0299499999999999</c:v>
                </c:pt>
                <c:pt idx="498">
                  <c:v>1.0298099999999999</c:v>
                </c:pt>
                <c:pt idx="499">
                  <c:v>1.0299400000000001</c:v>
                </c:pt>
                <c:pt idx="500">
                  <c:v>1.0300800000000001</c:v>
                </c:pt>
                <c:pt idx="501">
                  <c:v>1.0299199999999999</c:v>
                </c:pt>
                <c:pt idx="502">
                  <c:v>1.0300400000000001</c:v>
                </c:pt>
                <c:pt idx="503">
                  <c:v>1.02959</c:v>
                </c:pt>
                <c:pt idx="504">
                  <c:v>1.0294300000000001</c:v>
                </c:pt>
                <c:pt idx="505">
                  <c:v>1.02891</c:v>
                </c:pt>
                <c:pt idx="506">
                  <c:v>1.0283599999999999</c:v>
                </c:pt>
                <c:pt idx="507">
                  <c:v>1.0277799999999999</c:v>
                </c:pt>
                <c:pt idx="508">
                  <c:v>1.0277499999999999</c:v>
                </c:pt>
                <c:pt idx="509">
                  <c:v>1.0271699999999999</c:v>
                </c:pt>
                <c:pt idx="510">
                  <c:v>1.0263500000000001</c:v>
                </c:pt>
                <c:pt idx="511">
                  <c:v>1.0258799999999999</c:v>
                </c:pt>
                <c:pt idx="512">
                  <c:v>1.02576</c:v>
                </c:pt>
                <c:pt idx="513">
                  <c:v>1.02572</c:v>
                </c:pt>
                <c:pt idx="514">
                  <c:v>1.02546</c:v>
                </c:pt>
                <c:pt idx="515">
                  <c:v>1.02522</c:v>
                </c:pt>
                <c:pt idx="516">
                  <c:v>1.02475</c:v>
                </c:pt>
                <c:pt idx="517">
                  <c:v>1.0246299999999999</c:v>
                </c:pt>
                <c:pt idx="518">
                  <c:v>1.02396</c:v>
                </c:pt>
                <c:pt idx="519">
                  <c:v>1.0235700000000001</c:v>
                </c:pt>
                <c:pt idx="520">
                  <c:v>1.0238</c:v>
                </c:pt>
                <c:pt idx="521">
                  <c:v>1.0237799999999999</c:v>
                </c:pt>
                <c:pt idx="522">
                  <c:v>1.0241199999999999</c:v>
                </c:pt>
                <c:pt idx="523">
                  <c:v>1.0242100000000001</c:v>
                </c:pt>
                <c:pt idx="524">
                  <c:v>1.0246599999999999</c:v>
                </c:pt>
                <c:pt idx="525">
                  <c:v>1.0246</c:v>
                </c:pt>
                <c:pt idx="526">
                  <c:v>1.02549</c:v>
                </c:pt>
                <c:pt idx="527">
                  <c:v>1.0261400000000001</c:v>
                </c:pt>
                <c:pt idx="528">
                  <c:v>1.0265</c:v>
                </c:pt>
                <c:pt idx="529">
                  <c:v>1.0268299999999999</c:v>
                </c:pt>
                <c:pt idx="530">
                  <c:v>1.02688</c:v>
                </c:pt>
                <c:pt idx="531">
                  <c:v>1.0268999999999999</c:v>
                </c:pt>
                <c:pt idx="532">
                  <c:v>1.0274799999999999</c:v>
                </c:pt>
                <c:pt idx="533">
                  <c:v>1.0280400000000001</c:v>
                </c:pt>
                <c:pt idx="534">
                  <c:v>1.0277700000000001</c:v>
                </c:pt>
                <c:pt idx="535">
                  <c:v>1.0269999999999999</c:v>
                </c:pt>
                <c:pt idx="536">
                  <c:v>1.0273699999999999</c:v>
                </c:pt>
                <c:pt idx="537">
                  <c:v>1.02765</c:v>
                </c:pt>
                <c:pt idx="538">
                  <c:v>1.02789</c:v>
                </c:pt>
                <c:pt idx="539">
                  <c:v>1.02816</c:v>
                </c:pt>
                <c:pt idx="540">
                  <c:v>1.0287599999999999</c:v>
                </c:pt>
                <c:pt idx="541">
                  <c:v>1.02912</c:v>
                </c:pt>
                <c:pt idx="542">
                  <c:v>1.0295099999999999</c:v>
                </c:pt>
                <c:pt idx="543">
                  <c:v>1.02965</c:v>
                </c:pt>
                <c:pt idx="544">
                  <c:v>1.0304</c:v>
                </c:pt>
                <c:pt idx="545">
                  <c:v>1.0305299999999999</c:v>
                </c:pt>
                <c:pt idx="546">
                  <c:v>1.0306200000000001</c:v>
                </c:pt>
                <c:pt idx="547">
                  <c:v>1.0309900000000001</c:v>
                </c:pt>
                <c:pt idx="548">
                  <c:v>1.0313300000000001</c:v>
                </c:pt>
                <c:pt idx="549">
                  <c:v>1.03156</c:v>
                </c:pt>
                <c:pt idx="550">
                  <c:v>1.0317000000000001</c:v>
                </c:pt>
                <c:pt idx="551">
                  <c:v>1.0317400000000001</c:v>
                </c:pt>
                <c:pt idx="552">
                  <c:v>1.03169</c:v>
                </c:pt>
                <c:pt idx="553">
                  <c:v>1.0315399999999999</c:v>
                </c:pt>
                <c:pt idx="554">
                  <c:v>1.0316099999999999</c:v>
                </c:pt>
                <c:pt idx="555">
                  <c:v>1.0310600000000001</c:v>
                </c:pt>
                <c:pt idx="556">
                  <c:v>1.0304599999999999</c:v>
                </c:pt>
                <c:pt idx="557">
                  <c:v>1.0301499999999999</c:v>
                </c:pt>
                <c:pt idx="558">
                  <c:v>1.0298</c:v>
                </c:pt>
                <c:pt idx="559">
                  <c:v>1.02908</c:v>
                </c:pt>
                <c:pt idx="560">
                  <c:v>1.02864</c:v>
                </c:pt>
                <c:pt idx="561">
                  <c:v>1.02854</c:v>
                </c:pt>
                <c:pt idx="562">
                  <c:v>1.0281899999999999</c:v>
                </c:pt>
                <c:pt idx="563">
                  <c:v>1.0275799999999999</c:v>
                </c:pt>
                <c:pt idx="564">
                  <c:v>1.02705</c:v>
                </c:pt>
                <c:pt idx="565">
                  <c:v>1.0265899999999999</c:v>
                </c:pt>
                <c:pt idx="566">
                  <c:v>1.0264599999999999</c:v>
                </c:pt>
                <c:pt idx="567">
                  <c:v>1.0266599999999999</c:v>
                </c:pt>
                <c:pt idx="568">
                  <c:v>1.02688</c:v>
                </c:pt>
                <c:pt idx="569">
                  <c:v>1.02711</c:v>
                </c:pt>
                <c:pt idx="570">
                  <c:v>1.0270900000000001</c:v>
                </c:pt>
                <c:pt idx="571">
                  <c:v>1.02681</c:v>
                </c:pt>
                <c:pt idx="572">
                  <c:v>1.02688</c:v>
                </c:pt>
                <c:pt idx="573">
                  <c:v>1.0269600000000001</c:v>
                </c:pt>
                <c:pt idx="574">
                  <c:v>1.02705</c:v>
                </c:pt>
                <c:pt idx="575">
                  <c:v>1.0271600000000001</c:v>
                </c:pt>
                <c:pt idx="576">
                  <c:v>1.0276000000000001</c:v>
                </c:pt>
                <c:pt idx="577">
                  <c:v>1.0274700000000001</c:v>
                </c:pt>
                <c:pt idx="578">
                  <c:v>1.02789</c:v>
                </c:pt>
                <c:pt idx="579">
                  <c:v>1.0282</c:v>
                </c:pt>
                <c:pt idx="580">
                  <c:v>1.0284199999999999</c:v>
                </c:pt>
                <c:pt idx="581">
                  <c:v>1.02807</c:v>
                </c:pt>
                <c:pt idx="582">
                  <c:v>1.02806</c:v>
                </c:pt>
                <c:pt idx="583">
                  <c:v>1.0277499999999999</c:v>
                </c:pt>
                <c:pt idx="584">
                  <c:v>1.02766</c:v>
                </c:pt>
                <c:pt idx="585">
                  <c:v>1.02844</c:v>
                </c:pt>
                <c:pt idx="586">
                  <c:v>1.02904</c:v>
                </c:pt>
                <c:pt idx="587">
                  <c:v>1.0287999999999999</c:v>
                </c:pt>
                <c:pt idx="588">
                  <c:v>1.0287999999999999</c:v>
                </c:pt>
                <c:pt idx="589">
                  <c:v>1.02877</c:v>
                </c:pt>
                <c:pt idx="590">
                  <c:v>1.0290299999999999</c:v>
                </c:pt>
                <c:pt idx="591">
                  <c:v>1.0292600000000001</c:v>
                </c:pt>
                <c:pt idx="592">
                  <c:v>1.02946</c:v>
                </c:pt>
                <c:pt idx="593">
                  <c:v>1.02963</c:v>
                </c:pt>
                <c:pt idx="594">
                  <c:v>1.0298400000000001</c:v>
                </c:pt>
                <c:pt idx="595">
                  <c:v>1.02976</c:v>
                </c:pt>
                <c:pt idx="596">
                  <c:v>1.02965</c:v>
                </c:pt>
                <c:pt idx="597">
                  <c:v>1.02932</c:v>
                </c:pt>
                <c:pt idx="598">
                  <c:v>1.02935</c:v>
                </c:pt>
                <c:pt idx="599">
                  <c:v>1.0288200000000001</c:v>
                </c:pt>
                <c:pt idx="600">
                  <c:v>1.02858</c:v>
                </c:pt>
                <c:pt idx="601">
                  <c:v>1.02858</c:v>
                </c:pt>
                <c:pt idx="602">
                  <c:v>1.0285</c:v>
                </c:pt>
                <c:pt idx="603">
                  <c:v>1.02779</c:v>
                </c:pt>
                <c:pt idx="604">
                  <c:v>1.0276400000000001</c:v>
                </c:pt>
                <c:pt idx="605">
                  <c:v>1.02739</c:v>
                </c:pt>
                <c:pt idx="606">
                  <c:v>1.02738</c:v>
                </c:pt>
                <c:pt idx="607">
                  <c:v>1.0270600000000001</c:v>
                </c:pt>
                <c:pt idx="608">
                  <c:v>1.02704</c:v>
                </c:pt>
                <c:pt idx="609">
                  <c:v>1.0264</c:v>
                </c:pt>
                <c:pt idx="610">
                  <c:v>1.0263100000000001</c:v>
                </c:pt>
                <c:pt idx="611">
                  <c:v>1.02593</c:v>
                </c:pt>
                <c:pt idx="612">
                  <c:v>1.0258400000000001</c:v>
                </c:pt>
                <c:pt idx="613">
                  <c:v>1.02545</c:v>
                </c:pt>
                <c:pt idx="614">
                  <c:v>1.0251600000000001</c:v>
                </c:pt>
                <c:pt idx="615">
                  <c:v>1.0255399999999999</c:v>
                </c:pt>
                <c:pt idx="616">
                  <c:v>1.0259499999999999</c:v>
                </c:pt>
                <c:pt idx="617">
                  <c:v>1.02555</c:v>
                </c:pt>
                <c:pt idx="618">
                  <c:v>1.0255099999999999</c:v>
                </c:pt>
                <c:pt idx="619">
                  <c:v>1.02518</c:v>
                </c:pt>
                <c:pt idx="620">
                  <c:v>1.02488</c:v>
                </c:pt>
                <c:pt idx="621">
                  <c:v>1.02494</c:v>
                </c:pt>
                <c:pt idx="622">
                  <c:v>1.0250900000000001</c:v>
                </c:pt>
                <c:pt idx="623">
                  <c:v>1.0250600000000001</c:v>
                </c:pt>
                <c:pt idx="624">
                  <c:v>1.02565</c:v>
                </c:pt>
                <c:pt idx="625">
                  <c:v>1.0262100000000001</c:v>
                </c:pt>
                <c:pt idx="626">
                  <c:v>1.0262199999999999</c:v>
                </c:pt>
                <c:pt idx="627">
                  <c:v>1.0265899999999999</c:v>
                </c:pt>
                <c:pt idx="628">
                  <c:v>1.0267200000000001</c:v>
                </c:pt>
                <c:pt idx="629">
                  <c:v>1.0271399999999999</c:v>
                </c:pt>
                <c:pt idx="630">
                  <c:v>1.0268900000000001</c:v>
                </c:pt>
                <c:pt idx="631">
                  <c:v>1.02688</c:v>
                </c:pt>
                <c:pt idx="632">
                  <c:v>1.0274700000000001</c:v>
                </c:pt>
                <c:pt idx="633">
                  <c:v>1.02756</c:v>
                </c:pt>
                <c:pt idx="634">
                  <c:v>1.02799</c:v>
                </c:pt>
                <c:pt idx="635">
                  <c:v>1.02813</c:v>
                </c:pt>
                <c:pt idx="636">
                  <c:v>1.0282199999999999</c:v>
                </c:pt>
                <c:pt idx="637">
                  <c:v>1.0286</c:v>
                </c:pt>
                <c:pt idx="638">
                  <c:v>1.0289999999999999</c:v>
                </c:pt>
                <c:pt idx="639">
                  <c:v>1.0293600000000001</c:v>
                </c:pt>
                <c:pt idx="640">
                  <c:v>1.0294099999999999</c:v>
                </c:pt>
                <c:pt idx="641">
                  <c:v>1.02948</c:v>
                </c:pt>
                <c:pt idx="642">
                  <c:v>1.0295099999999999</c:v>
                </c:pt>
                <c:pt idx="643">
                  <c:v>1.02949</c:v>
                </c:pt>
                <c:pt idx="644">
                  <c:v>1.0296799999999999</c:v>
                </c:pt>
                <c:pt idx="645">
                  <c:v>1.02956</c:v>
                </c:pt>
                <c:pt idx="646">
                  <c:v>1.02945</c:v>
                </c:pt>
                <c:pt idx="647">
                  <c:v>1.0298799999999999</c:v>
                </c:pt>
                <c:pt idx="648">
                  <c:v>1.0303100000000001</c:v>
                </c:pt>
                <c:pt idx="649">
                  <c:v>1.0304800000000001</c:v>
                </c:pt>
                <c:pt idx="650">
                  <c:v>1.0307200000000001</c:v>
                </c:pt>
                <c:pt idx="651">
                  <c:v>1.0313000000000001</c:v>
                </c:pt>
                <c:pt idx="652">
                  <c:v>1.0315000000000001</c:v>
                </c:pt>
                <c:pt idx="653">
                  <c:v>1.0316000000000001</c:v>
                </c:pt>
                <c:pt idx="654">
                  <c:v>1.0322499999999999</c:v>
                </c:pt>
                <c:pt idx="655">
                  <c:v>1.03199</c:v>
                </c:pt>
                <c:pt idx="656">
                  <c:v>1.03196</c:v>
                </c:pt>
                <c:pt idx="657">
                  <c:v>1.03182</c:v>
                </c:pt>
                <c:pt idx="658">
                  <c:v>1.0316399999999999</c:v>
                </c:pt>
                <c:pt idx="659">
                  <c:v>1.0308900000000001</c:v>
                </c:pt>
                <c:pt idx="660">
                  <c:v>1.0307299999999999</c:v>
                </c:pt>
                <c:pt idx="661">
                  <c:v>1.03026</c:v>
                </c:pt>
                <c:pt idx="662">
                  <c:v>1.03006</c:v>
                </c:pt>
                <c:pt idx="663">
                  <c:v>1.02955</c:v>
                </c:pt>
                <c:pt idx="664">
                  <c:v>1.02904</c:v>
                </c:pt>
                <c:pt idx="665">
                  <c:v>1.0291699999999999</c:v>
                </c:pt>
                <c:pt idx="666">
                  <c:v>1.0287299999999999</c:v>
                </c:pt>
                <c:pt idx="667">
                  <c:v>1.02823</c:v>
                </c:pt>
                <c:pt idx="668">
                  <c:v>1.02858</c:v>
                </c:pt>
                <c:pt idx="669">
                  <c:v>1.0283500000000001</c:v>
                </c:pt>
                <c:pt idx="670">
                  <c:v>1.02786</c:v>
                </c:pt>
                <c:pt idx="671">
                  <c:v>1.0282800000000001</c:v>
                </c:pt>
                <c:pt idx="672">
                  <c:v>1.0281199999999999</c:v>
                </c:pt>
                <c:pt idx="673">
                  <c:v>1.02803</c:v>
                </c:pt>
                <c:pt idx="674">
                  <c:v>1.0280499999999999</c:v>
                </c:pt>
                <c:pt idx="675">
                  <c:v>1.02782</c:v>
                </c:pt>
                <c:pt idx="676">
                  <c:v>1.0272699999999999</c:v>
                </c:pt>
                <c:pt idx="677">
                  <c:v>1.02763</c:v>
                </c:pt>
                <c:pt idx="678">
                  <c:v>1.028</c:v>
                </c:pt>
                <c:pt idx="679">
                  <c:v>1.0281</c:v>
                </c:pt>
                <c:pt idx="680">
                  <c:v>1.0276700000000001</c:v>
                </c:pt>
                <c:pt idx="681">
                  <c:v>1.0275700000000001</c:v>
                </c:pt>
                <c:pt idx="682">
                  <c:v>1.02779</c:v>
                </c:pt>
                <c:pt idx="683">
                  <c:v>1.0280100000000001</c:v>
                </c:pt>
                <c:pt idx="684">
                  <c:v>1.0285500000000001</c:v>
                </c:pt>
                <c:pt idx="685">
                  <c:v>1.0288299999999999</c:v>
                </c:pt>
                <c:pt idx="686">
                  <c:v>1.0290999999999999</c:v>
                </c:pt>
                <c:pt idx="687">
                  <c:v>1.02938</c:v>
                </c:pt>
                <c:pt idx="688">
                  <c:v>1.02965</c:v>
                </c:pt>
                <c:pt idx="689">
                  <c:v>1.02966</c:v>
                </c:pt>
                <c:pt idx="690">
                  <c:v>1.0294000000000001</c:v>
                </c:pt>
                <c:pt idx="691">
                  <c:v>1.0300400000000001</c:v>
                </c:pt>
                <c:pt idx="692">
                  <c:v>1.0306900000000001</c:v>
                </c:pt>
                <c:pt idx="693">
                  <c:v>1.0312699999999999</c:v>
                </c:pt>
                <c:pt idx="694">
                  <c:v>1.03179</c:v>
                </c:pt>
                <c:pt idx="695">
                  <c:v>1.0316700000000001</c:v>
                </c:pt>
                <c:pt idx="696">
                  <c:v>1.0321400000000001</c:v>
                </c:pt>
                <c:pt idx="697">
                  <c:v>1.0323500000000001</c:v>
                </c:pt>
                <c:pt idx="698">
                  <c:v>1.0325</c:v>
                </c:pt>
                <c:pt idx="699">
                  <c:v>1.0325899999999999</c:v>
                </c:pt>
                <c:pt idx="700">
                  <c:v>1.03295</c:v>
                </c:pt>
                <c:pt idx="701">
                  <c:v>1.03332</c:v>
                </c:pt>
                <c:pt idx="702">
                  <c:v>1.0330999999999999</c:v>
                </c:pt>
                <c:pt idx="703">
                  <c:v>1.0330999999999999</c:v>
                </c:pt>
                <c:pt idx="704">
                  <c:v>1.0327200000000001</c:v>
                </c:pt>
                <c:pt idx="705">
                  <c:v>1.0325500000000001</c:v>
                </c:pt>
                <c:pt idx="706">
                  <c:v>1.0325899999999999</c:v>
                </c:pt>
                <c:pt idx="707">
                  <c:v>1.03199</c:v>
                </c:pt>
                <c:pt idx="708">
                  <c:v>1.03186</c:v>
                </c:pt>
                <c:pt idx="709">
                  <c:v>1.03162</c:v>
                </c:pt>
                <c:pt idx="710">
                  <c:v>1.03166</c:v>
                </c:pt>
                <c:pt idx="711">
                  <c:v>1.03112</c:v>
                </c:pt>
                <c:pt idx="712">
                  <c:v>1.0305899999999999</c:v>
                </c:pt>
                <c:pt idx="713">
                  <c:v>1.03007</c:v>
                </c:pt>
                <c:pt idx="714">
                  <c:v>1.02929</c:v>
                </c:pt>
                <c:pt idx="715">
                  <c:v>1.0294399999999999</c:v>
                </c:pt>
                <c:pt idx="716">
                  <c:v>1.02928</c:v>
                </c:pt>
                <c:pt idx="717">
                  <c:v>1.02854</c:v>
                </c:pt>
                <c:pt idx="718">
                  <c:v>1.02841</c:v>
                </c:pt>
                <c:pt idx="719">
                  <c:v>1.0279100000000001</c:v>
                </c:pt>
                <c:pt idx="720">
                  <c:v>1.0273699999999999</c:v>
                </c:pt>
                <c:pt idx="721">
                  <c:v>1.02691</c:v>
                </c:pt>
                <c:pt idx="722">
                  <c:v>1.0261899999999999</c:v>
                </c:pt>
                <c:pt idx="723">
                  <c:v>1.0260199999999999</c:v>
                </c:pt>
                <c:pt idx="724">
                  <c:v>1.02613</c:v>
                </c:pt>
                <c:pt idx="725">
                  <c:v>1.026</c:v>
                </c:pt>
                <c:pt idx="726">
                  <c:v>1.02562</c:v>
                </c:pt>
                <c:pt idx="727">
                  <c:v>1.02559</c:v>
                </c:pt>
                <c:pt idx="728">
                  <c:v>1.02505</c:v>
                </c:pt>
                <c:pt idx="729">
                  <c:v>1.0242599999999999</c:v>
                </c:pt>
                <c:pt idx="730">
                  <c:v>1.02468</c:v>
                </c:pt>
                <c:pt idx="731">
                  <c:v>1.02485</c:v>
                </c:pt>
                <c:pt idx="732">
                  <c:v>1.02511</c:v>
                </c:pt>
                <c:pt idx="733">
                  <c:v>1.02539</c:v>
                </c:pt>
                <c:pt idx="734">
                  <c:v>1.0256400000000001</c:v>
                </c:pt>
                <c:pt idx="735">
                  <c:v>1.0258700000000001</c:v>
                </c:pt>
                <c:pt idx="736">
                  <c:v>1.02528</c:v>
                </c:pt>
                <c:pt idx="737">
                  <c:v>1.0250900000000001</c:v>
                </c:pt>
                <c:pt idx="738">
                  <c:v>1.0252600000000001</c:v>
                </c:pt>
                <c:pt idx="739">
                  <c:v>1.02545</c:v>
                </c:pt>
                <c:pt idx="740">
                  <c:v>1.02573</c:v>
                </c:pt>
                <c:pt idx="741">
                  <c:v>1.0266900000000001</c:v>
                </c:pt>
                <c:pt idx="742">
                  <c:v>1.0268200000000001</c:v>
                </c:pt>
                <c:pt idx="743">
                  <c:v>1.02671</c:v>
                </c:pt>
                <c:pt idx="744">
                  <c:v>1.0266299999999999</c:v>
                </c:pt>
                <c:pt idx="745">
                  <c:v>1.0270999999999999</c:v>
                </c:pt>
                <c:pt idx="746">
                  <c:v>1.0272699999999999</c:v>
                </c:pt>
                <c:pt idx="747">
                  <c:v>1.0275099999999999</c:v>
                </c:pt>
                <c:pt idx="748">
                  <c:v>1.02783</c:v>
                </c:pt>
                <c:pt idx="749">
                  <c:v>1.02843</c:v>
                </c:pt>
                <c:pt idx="750">
                  <c:v>1.02898</c:v>
                </c:pt>
                <c:pt idx="751">
                  <c:v>1.02922</c:v>
                </c:pt>
                <c:pt idx="752">
                  <c:v>1.0300100000000001</c:v>
                </c:pt>
                <c:pt idx="753">
                  <c:v>1.0304800000000001</c:v>
                </c:pt>
                <c:pt idx="754">
                  <c:v>1.03091</c:v>
                </c:pt>
                <c:pt idx="755">
                  <c:v>1.0315700000000001</c:v>
                </c:pt>
                <c:pt idx="756">
                  <c:v>1.03159</c:v>
                </c:pt>
                <c:pt idx="757">
                  <c:v>1.0315700000000001</c:v>
                </c:pt>
                <c:pt idx="758">
                  <c:v>1.03209</c:v>
                </c:pt>
                <c:pt idx="759">
                  <c:v>1.03138</c:v>
                </c:pt>
                <c:pt idx="760">
                  <c:v>1.03149</c:v>
                </c:pt>
                <c:pt idx="761">
                  <c:v>1.03148</c:v>
                </c:pt>
                <c:pt idx="762">
                  <c:v>1.03142</c:v>
                </c:pt>
                <c:pt idx="763">
                  <c:v>1.0313699999999999</c:v>
                </c:pt>
                <c:pt idx="764">
                  <c:v>1.0313300000000001</c:v>
                </c:pt>
                <c:pt idx="765">
                  <c:v>1.0318799999999999</c:v>
                </c:pt>
                <c:pt idx="766">
                  <c:v>1.0315300000000001</c:v>
                </c:pt>
                <c:pt idx="767">
                  <c:v>1.0308600000000001</c:v>
                </c:pt>
                <c:pt idx="768">
                  <c:v>1.03138</c:v>
                </c:pt>
                <c:pt idx="769">
                  <c:v>1.0307299999999999</c:v>
                </c:pt>
                <c:pt idx="770">
                  <c:v>1.0303500000000001</c:v>
                </c:pt>
                <c:pt idx="771">
                  <c:v>1.03024</c:v>
                </c:pt>
                <c:pt idx="772">
                  <c:v>1.0307200000000001</c:v>
                </c:pt>
                <c:pt idx="773">
                  <c:v>1.0306200000000001</c:v>
                </c:pt>
                <c:pt idx="774">
                  <c:v>1.0307299999999999</c:v>
                </c:pt>
                <c:pt idx="775">
                  <c:v>1.0298799999999999</c:v>
                </c:pt>
                <c:pt idx="776">
                  <c:v>1.02962</c:v>
                </c:pt>
                <c:pt idx="777">
                  <c:v>1.0290999999999999</c:v>
                </c:pt>
                <c:pt idx="778">
                  <c:v>1.02918</c:v>
                </c:pt>
                <c:pt idx="779">
                  <c:v>1.0292600000000001</c:v>
                </c:pt>
                <c:pt idx="780">
                  <c:v>1.0291399999999999</c:v>
                </c:pt>
                <c:pt idx="781">
                  <c:v>1.0287500000000001</c:v>
                </c:pt>
                <c:pt idx="782">
                  <c:v>1.02891</c:v>
                </c:pt>
                <c:pt idx="783">
                  <c:v>1.02901</c:v>
                </c:pt>
                <c:pt idx="784">
                  <c:v>1.0284800000000001</c:v>
                </c:pt>
                <c:pt idx="785">
                  <c:v>1.02816</c:v>
                </c:pt>
                <c:pt idx="786">
                  <c:v>1.02773</c:v>
                </c:pt>
                <c:pt idx="787">
                  <c:v>1.0279</c:v>
                </c:pt>
                <c:pt idx="788">
                  <c:v>1.0278700000000001</c:v>
                </c:pt>
                <c:pt idx="789">
                  <c:v>1.02759</c:v>
                </c:pt>
                <c:pt idx="790">
                  <c:v>1.0273300000000001</c:v>
                </c:pt>
                <c:pt idx="791">
                  <c:v>1.02766</c:v>
                </c:pt>
                <c:pt idx="792">
                  <c:v>1.0270999999999999</c:v>
                </c:pt>
                <c:pt idx="793">
                  <c:v>1.02715</c:v>
                </c:pt>
                <c:pt idx="794">
                  <c:v>1.02701</c:v>
                </c:pt>
                <c:pt idx="795">
                  <c:v>1.0272600000000001</c:v>
                </c:pt>
                <c:pt idx="796">
                  <c:v>1.02695</c:v>
                </c:pt>
                <c:pt idx="797">
                  <c:v>1.0272399999999999</c:v>
                </c:pt>
                <c:pt idx="798">
                  <c:v>1.02735</c:v>
                </c:pt>
                <c:pt idx="799">
                  <c:v>1.02759</c:v>
                </c:pt>
                <c:pt idx="800">
                  <c:v>1.02732</c:v>
                </c:pt>
                <c:pt idx="801">
                  <c:v>1.02633</c:v>
                </c:pt>
                <c:pt idx="802">
                  <c:v>1.0250900000000001</c:v>
                </c:pt>
                <c:pt idx="803">
                  <c:v>1.0239199999999999</c:v>
                </c:pt>
                <c:pt idx="804">
                  <c:v>1.0255300000000001</c:v>
                </c:pt>
                <c:pt idx="805">
                  <c:v>1.0285899999999999</c:v>
                </c:pt>
                <c:pt idx="806">
                  <c:v>1.03352</c:v>
                </c:pt>
                <c:pt idx="807">
                  <c:v>1.0382899999999999</c:v>
                </c:pt>
                <c:pt idx="808">
                  <c:v>1.04043</c:v>
                </c:pt>
                <c:pt idx="809">
                  <c:v>1.0389299999999999</c:v>
                </c:pt>
                <c:pt idx="810">
                  <c:v>1.03582</c:v>
                </c:pt>
                <c:pt idx="811">
                  <c:v>1.0308999999999999</c:v>
                </c:pt>
                <c:pt idx="812">
                  <c:v>1.0261</c:v>
                </c:pt>
                <c:pt idx="813">
                  <c:v>1.02261</c:v>
                </c:pt>
                <c:pt idx="814">
                  <c:v>1.0216799999999999</c:v>
                </c:pt>
                <c:pt idx="815">
                  <c:v>1.02264</c:v>
                </c:pt>
                <c:pt idx="816">
                  <c:v>1.02481</c:v>
                </c:pt>
                <c:pt idx="817">
                  <c:v>1.02765</c:v>
                </c:pt>
                <c:pt idx="818">
                  <c:v>1.0305500000000001</c:v>
                </c:pt>
                <c:pt idx="819">
                  <c:v>1.0327999999999999</c:v>
                </c:pt>
                <c:pt idx="820">
                  <c:v>1.03579</c:v>
                </c:pt>
                <c:pt idx="821">
                  <c:v>1.03718</c:v>
                </c:pt>
                <c:pt idx="822">
                  <c:v>1.0363199999999999</c:v>
                </c:pt>
                <c:pt idx="823">
                  <c:v>1.0329900000000001</c:v>
                </c:pt>
                <c:pt idx="824">
                  <c:v>1.02844</c:v>
                </c:pt>
                <c:pt idx="825">
                  <c:v>1.02237</c:v>
                </c:pt>
                <c:pt idx="826">
                  <c:v>1.0170699999999999</c:v>
                </c:pt>
                <c:pt idx="827">
                  <c:v>1.0134300000000001</c:v>
                </c:pt>
                <c:pt idx="828">
                  <c:v>1.0125999999999999</c:v>
                </c:pt>
                <c:pt idx="829">
                  <c:v>1.0126999999999999</c:v>
                </c:pt>
                <c:pt idx="830">
                  <c:v>1.01406</c:v>
                </c:pt>
                <c:pt idx="831">
                  <c:v>1.0157099999999999</c:v>
                </c:pt>
                <c:pt idx="832">
                  <c:v>1.0165</c:v>
                </c:pt>
                <c:pt idx="833">
                  <c:v>1.0159100000000001</c:v>
                </c:pt>
                <c:pt idx="834">
                  <c:v>1.01437</c:v>
                </c:pt>
                <c:pt idx="835">
                  <c:v>1.01294</c:v>
                </c:pt>
                <c:pt idx="836">
                  <c:v>1.01159</c:v>
                </c:pt>
                <c:pt idx="837">
                  <c:v>1.01109</c:v>
                </c:pt>
                <c:pt idx="838">
                  <c:v>1.0113099999999999</c:v>
                </c:pt>
                <c:pt idx="839">
                  <c:v>1.01135</c:v>
                </c:pt>
                <c:pt idx="840">
                  <c:v>1.0106999999999999</c:v>
                </c:pt>
                <c:pt idx="841">
                  <c:v>1.00922</c:v>
                </c:pt>
                <c:pt idx="842">
                  <c:v>1.00701</c:v>
                </c:pt>
                <c:pt idx="843">
                  <c:v>1.0047999999999999</c:v>
                </c:pt>
                <c:pt idx="844">
                  <c:v>1.0037400000000001</c:v>
                </c:pt>
                <c:pt idx="845">
                  <c:v>1.00478</c:v>
                </c:pt>
                <c:pt idx="846">
                  <c:v>1.0064900000000001</c:v>
                </c:pt>
                <c:pt idx="847">
                  <c:v>1.0086299999999999</c:v>
                </c:pt>
                <c:pt idx="848">
                  <c:v>1.0100199999999999</c:v>
                </c:pt>
                <c:pt idx="849">
                  <c:v>1.00972</c:v>
                </c:pt>
                <c:pt idx="850">
                  <c:v>1.0078199999999999</c:v>
                </c:pt>
                <c:pt idx="851">
                  <c:v>1.00522</c:v>
                </c:pt>
                <c:pt idx="852">
                  <c:v>1.00397</c:v>
                </c:pt>
                <c:pt idx="853">
                  <c:v>1.0040199999999999</c:v>
                </c:pt>
                <c:pt idx="854">
                  <c:v>1.00543</c:v>
                </c:pt>
                <c:pt idx="855">
                  <c:v>1.00583</c:v>
                </c:pt>
                <c:pt idx="856">
                  <c:v>1.0044200000000001</c:v>
                </c:pt>
                <c:pt idx="857">
                  <c:v>1.00064</c:v>
                </c:pt>
                <c:pt idx="858">
                  <c:v>0.99582000000000004</c:v>
                </c:pt>
                <c:pt idx="859">
                  <c:v>0.99260999999999999</c:v>
                </c:pt>
                <c:pt idx="860">
                  <c:v>0.99277000000000004</c:v>
                </c:pt>
                <c:pt idx="861">
                  <c:v>0.99604999999999999</c:v>
                </c:pt>
                <c:pt idx="862">
                  <c:v>1.0016</c:v>
                </c:pt>
                <c:pt idx="863">
                  <c:v>1.0079199999999999</c:v>
                </c:pt>
                <c:pt idx="864">
                  <c:v>1.01318</c:v>
                </c:pt>
                <c:pt idx="865">
                  <c:v>1.01624</c:v>
                </c:pt>
                <c:pt idx="866">
                  <c:v>1.018</c:v>
                </c:pt>
                <c:pt idx="867">
                  <c:v>1.0191699999999999</c:v>
                </c:pt>
                <c:pt idx="868">
                  <c:v>1.0190699999999999</c:v>
                </c:pt>
                <c:pt idx="869">
                  <c:v>1.01817</c:v>
                </c:pt>
                <c:pt idx="870">
                  <c:v>1.01579</c:v>
                </c:pt>
                <c:pt idx="871">
                  <c:v>1.01126</c:v>
                </c:pt>
                <c:pt idx="872">
                  <c:v>1.00691</c:v>
                </c:pt>
                <c:pt idx="873">
                  <c:v>1.0048699999999999</c:v>
                </c:pt>
                <c:pt idx="874">
                  <c:v>1.00556</c:v>
                </c:pt>
                <c:pt idx="875">
                  <c:v>1.0080499999999999</c:v>
                </c:pt>
                <c:pt idx="876">
                  <c:v>1.0118199999999999</c:v>
                </c:pt>
                <c:pt idx="877">
                  <c:v>1.01552</c:v>
                </c:pt>
                <c:pt idx="878">
                  <c:v>1.0171399999999999</c:v>
                </c:pt>
                <c:pt idx="879">
                  <c:v>1.01583</c:v>
                </c:pt>
                <c:pt idx="880">
                  <c:v>1.0124299999999999</c:v>
                </c:pt>
                <c:pt idx="881">
                  <c:v>1.0088299999999999</c:v>
                </c:pt>
                <c:pt idx="882">
                  <c:v>1.0059400000000001</c:v>
                </c:pt>
                <c:pt idx="883">
                  <c:v>1.0044500000000001</c:v>
                </c:pt>
                <c:pt idx="884">
                  <c:v>1.0048699999999999</c:v>
                </c:pt>
                <c:pt idx="885">
                  <c:v>1.00718</c:v>
                </c:pt>
                <c:pt idx="886">
                  <c:v>1.0109900000000001</c:v>
                </c:pt>
                <c:pt idx="887">
                  <c:v>1.01522</c:v>
                </c:pt>
                <c:pt idx="888">
                  <c:v>1.01928</c:v>
                </c:pt>
                <c:pt idx="889">
                  <c:v>1.0228200000000001</c:v>
                </c:pt>
                <c:pt idx="890">
                  <c:v>1.0248900000000001</c:v>
                </c:pt>
                <c:pt idx="891">
                  <c:v>1.0249299999999999</c:v>
                </c:pt>
                <c:pt idx="892">
                  <c:v>1.02406</c:v>
                </c:pt>
                <c:pt idx="893">
                  <c:v>1.0227299999999999</c:v>
                </c:pt>
                <c:pt idx="894">
                  <c:v>1.02213</c:v>
                </c:pt>
                <c:pt idx="895">
                  <c:v>1.0224500000000001</c:v>
                </c:pt>
                <c:pt idx="896">
                  <c:v>1.0236499999999999</c:v>
                </c:pt>
                <c:pt idx="897">
                  <c:v>1.0244200000000001</c:v>
                </c:pt>
                <c:pt idx="898">
                  <c:v>1.0243</c:v>
                </c:pt>
                <c:pt idx="899">
                  <c:v>1.02366</c:v>
                </c:pt>
                <c:pt idx="900">
                  <c:v>1.0214099999999999</c:v>
                </c:pt>
                <c:pt idx="901">
                  <c:v>1.01861</c:v>
                </c:pt>
                <c:pt idx="902">
                  <c:v>1.0156400000000001</c:v>
                </c:pt>
                <c:pt idx="903">
                  <c:v>1.0124200000000001</c:v>
                </c:pt>
                <c:pt idx="904">
                  <c:v>1.01041</c:v>
                </c:pt>
                <c:pt idx="905">
                  <c:v>1.00986</c:v>
                </c:pt>
                <c:pt idx="906">
                  <c:v>1.01</c:v>
                </c:pt>
                <c:pt idx="907">
                  <c:v>1.0118100000000001</c:v>
                </c:pt>
                <c:pt idx="908">
                  <c:v>1.01475</c:v>
                </c:pt>
                <c:pt idx="909">
                  <c:v>1.01878</c:v>
                </c:pt>
                <c:pt idx="910">
                  <c:v>1.0224899999999999</c:v>
                </c:pt>
                <c:pt idx="911">
                  <c:v>1.02593</c:v>
                </c:pt>
                <c:pt idx="912">
                  <c:v>1.0282199999999999</c:v>
                </c:pt>
                <c:pt idx="913">
                  <c:v>1.0292300000000001</c:v>
                </c:pt>
                <c:pt idx="914">
                  <c:v>1.02908</c:v>
                </c:pt>
                <c:pt idx="915">
                  <c:v>1.02902</c:v>
                </c:pt>
                <c:pt idx="916">
                  <c:v>1.0297099999999999</c:v>
                </c:pt>
                <c:pt idx="917">
                  <c:v>1.0309299999999999</c:v>
                </c:pt>
                <c:pt idx="918">
                  <c:v>1.0318700000000001</c:v>
                </c:pt>
                <c:pt idx="919">
                  <c:v>1.0334099999999999</c:v>
                </c:pt>
                <c:pt idx="920">
                  <c:v>1.0353699999999999</c:v>
                </c:pt>
                <c:pt idx="921">
                  <c:v>1.03712</c:v>
                </c:pt>
                <c:pt idx="922">
                  <c:v>1.03853</c:v>
                </c:pt>
                <c:pt idx="923">
                  <c:v>1.0388500000000001</c:v>
                </c:pt>
                <c:pt idx="924">
                  <c:v>1.0366500000000001</c:v>
                </c:pt>
                <c:pt idx="925">
                  <c:v>1.0321899999999999</c:v>
                </c:pt>
                <c:pt idx="926">
                  <c:v>1.0266</c:v>
                </c:pt>
                <c:pt idx="927">
                  <c:v>1.0208299999999999</c:v>
                </c:pt>
                <c:pt idx="928">
                  <c:v>1.0165200000000001</c:v>
                </c:pt>
                <c:pt idx="929">
                  <c:v>1.0142599999999999</c:v>
                </c:pt>
                <c:pt idx="930">
                  <c:v>1.0143800000000001</c:v>
                </c:pt>
                <c:pt idx="931">
                  <c:v>1.01691</c:v>
                </c:pt>
                <c:pt idx="932">
                  <c:v>1.0209999999999999</c:v>
                </c:pt>
                <c:pt idx="933">
                  <c:v>1.02559</c:v>
                </c:pt>
                <c:pt idx="934">
                  <c:v>1.0304599999999999</c:v>
                </c:pt>
                <c:pt idx="935">
                  <c:v>1.0347999999999999</c:v>
                </c:pt>
                <c:pt idx="936">
                  <c:v>1.0392399999999999</c:v>
                </c:pt>
                <c:pt idx="937">
                  <c:v>1.0431299999999999</c:v>
                </c:pt>
                <c:pt idx="938">
                  <c:v>1.0458400000000001</c:v>
                </c:pt>
                <c:pt idx="939">
                  <c:v>1.0460400000000001</c:v>
                </c:pt>
                <c:pt idx="940">
                  <c:v>1.0430999999999999</c:v>
                </c:pt>
                <c:pt idx="941">
                  <c:v>1.03955</c:v>
                </c:pt>
                <c:pt idx="942">
                  <c:v>1.0366500000000001</c:v>
                </c:pt>
                <c:pt idx="943">
                  <c:v>1.0365800000000001</c:v>
                </c:pt>
                <c:pt idx="944">
                  <c:v>1.0394300000000001</c:v>
                </c:pt>
                <c:pt idx="945">
                  <c:v>1.04457</c:v>
                </c:pt>
                <c:pt idx="946">
                  <c:v>1.0491200000000001</c:v>
                </c:pt>
                <c:pt idx="947">
                  <c:v>1.0516799999999999</c:v>
                </c:pt>
                <c:pt idx="948">
                  <c:v>1.0509299999999999</c:v>
                </c:pt>
                <c:pt idx="949">
                  <c:v>1.0460199999999999</c:v>
                </c:pt>
                <c:pt idx="950">
                  <c:v>1.03827</c:v>
                </c:pt>
                <c:pt idx="951">
                  <c:v>1.0313300000000001</c:v>
                </c:pt>
                <c:pt idx="952">
                  <c:v>1.02607</c:v>
                </c:pt>
                <c:pt idx="953">
                  <c:v>1.0231699999999999</c:v>
                </c:pt>
                <c:pt idx="954">
                  <c:v>1.0238</c:v>
                </c:pt>
                <c:pt idx="955">
                  <c:v>1.02597</c:v>
                </c:pt>
                <c:pt idx="956">
                  <c:v>1.0281899999999999</c:v>
                </c:pt>
                <c:pt idx="957">
                  <c:v>1.03101</c:v>
                </c:pt>
                <c:pt idx="958">
                  <c:v>1.03426</c:v>
                </c:pt>
                <c:pt idx="959">
                  <c:v>1.0378700000000001</c:v>
                </c:pt>
                <c:pt idx="960">
                  <c:v>1.0408500000000001</c:v>
                </c:pt>
                <c:pt idx="961">
                  <c:v>1.0440799999999999</c:v>
                </c:pt>
                <c:pt idx="962">
                  <c:v>1.04616</c:v>
                </c:pt>
                <c:pt idx="963">
                  <c:v>1.0461800000000001</c:v>
                </c:pt>
                <c:pt idx="964">
                  <c:v>1.0457399999999999</c:v>
                </c:pt>
                <c:pt idx="965">
                  <c:v>1.0448</c:v>
                </c:pt>
                <c:pt idx="966">
                  <c:v>1.04514</c:v>
                </c:pt>
                <c:pt idx="967">
                  <c:v>1.04681</c:v>
                </c:pt>
                <c:pt idx="968">
                  <c:v>1.0482499999999999</c:v>
                </c:pt>
                <c:pt idx="969">
                  <c:v>1.04956</c:v>
                </c:pt>
                <c:pt idx="970">
                  <c:v>1.0498700000000001</c:v>
                </c:pt>
                <c:pt idx="971">
                  <c:v>1.0489299999999999</c:v>
                </c:pt>
                <c:pt idx="972">
                  <c:v>1.04721</c:v>
                </c:pt>
                <c:pt idx="973">
                  <c:v>1.04484</c:v>
                </c:pt>
                <c:pt idx="974">
                  <c:v>1.0420199999999999</c:v>
                </c:pt>
                <c:pt idx="975">
                  <c:v>1.0396399999999999</c:v>
                </c:pt>
                <c:pt idx="976">
                  <c:v>1.0377000000000001</c:v>
                </c:pt>
                <c:pt idx="977">
                  <c:v>1.03752</c:v>
                </c:pt>
                <c:pt idx="978">
                  <c:v>1.03711</c:v>
                </c:pt>
                <c:pt idx="979">
                  <c:v>1.03773</c:v>
                </c:pt>
                <c:pt idx="980">
                  <c:v>1.0376799999999999</c:v>
                </c:pt>
                <c:pt idx="981">
                  <c:v>1.03718</c:v>
                </c:pt>
                <c:pt idx="982">
                  <c:v>1.03592</c:v>
                </c:pt>
                <c:pt idx="983">
                  <c:v>1.03461</c:v>
                </c:pt>
                <c:pt idx="984">
                  <c:v>1.03399</c:v>
                </c:pt>
                <c:pt idx="985">
                  <c:v>1.03579</c:v>
                </c:pt>
                <c:pt idx="986">
                  <c:v>1.04034</c:v>
                </c:pt>
                <c:pt idx="987">
                  <c:v>1.0466599999999999</c:v>
                </c:pt>
                <c:pt idx="988">
                  <c:v>1.0523899999999999</c:v>
                </c:pt>
                <c:pt idx="989">
                  <c:v>1.0577099999999999</c:v>
                </c:pt>
                <c:pt idx="990">
                  <c:v>1.0601100000000001</c:v>
                </c:pt>
                <c:pt idx="991">
                  <c:v>1.05843</c:v>
                </c:pt>
                <c:pt idx="992">
                  <c:v>1.0513699999999999</c:v>
                </c:pt>
                <c:pt idx="993">
                  <c:v>1.04576</c:v>
                </c:pt>
                <c:pt idx="994">
                  <c:v>1.0411300000000001</c:v>
                </c:pt>
                <c:pt idx="995">
                  <c:v>1.03772</c:v>
                </c:pt>
                <c:pt idx="996">
                  <c:v>1.0374000000000001</c:v>
                </c:pt>
                <c:pt idx="997">
                  <c:v>1.03979</c:v>
                </c:pt>
                <c:pt idx="998">
                  <c:v>1.0431600000000001</c:v>
                </c:pt>
                <c:pt idx="999">
                  <c:v>1.04728</c:v>
                </c:pt>
                <c:pt idx="1000">
                  <c:v>1.05044</c:v>
                </c:pt>
                <c:pt idx="1001">
                  <c:v>1.05274</c:v>
                </c:pt>
                <c:pt idx="1002">
                  <c:v>1.0552999999999999</c:v>
                </c:pt>
                <c:pt idx="1003">
                  <c:v>1.0581700000000001</c:v>
                </c:pt>
                <c:pt idx="1004">
                  <c:v>1.0611999999999999</c:v>
                </c:pt>
                <c:pt idx="1005">
                  <c:v>1.0632200000000001</c:v>
                </c:pt>
                <c:pt idx="1006">
                  <c:v>1.0650999999999999</c:v>
                </c:pt>
                <c:pt idx="1007">
                  <c:v>1.0671999999999999</c:v>
                </c:pt>
                <c:pt idx="1008">
                  <c:v>1.0701700000000001</c:v>
                </c:pt>
                <c:pt idx="1009">
                  <c:v>1.0735699999999999</c:v>
                </c:pt>
                <c:pt idx="1010">
                  <c:v>1.07572</c:v>
                </c:pt>
                <c:pt idx="1011">
                  <c:v>1.07786</c:v>
                </c:pt>
                <c:pt idx="1012">
                  <c:v>1.0794299999999999</c:v>
                </c:pt>
                <c:pt idx="1013">
                  <c:v>1.0805100000000001</c:v>
                </c:pt>
                <c:pt idx="1014">
                  <c:v>1.0831200000000001</c:v>
                </c:pt>
                <c:pt idx="1015">
                  <c:v>1.0852599999999999</c:v>
                </c:pt>
                <c:pt idx="1016">
                  <c:v>1.08857</c:v>
                </c:pt>
                <c:pt idx="1017">
                  <c:v>1.0911200000000001</c:v>
                </c:pt>
                <c:pt idx="1018">
                  <c:v>1.0923400000000001</c:v>
                </c:pt>
                <c:pt idx="1019">
                  <c:v>1.09307</c:v>
                </c:pt>
                <c:pt idx="1020">
                  <c:v>1.09239</c:v>
                </c:pt>
                <c:pt idx="1021">
                  <c:v>1.0908199999999999</c:v>
                </c:pt>
                <c:pt idx="1022">
                  <c:v>1.08754</c:v>
                </c:pt>
                <c:pt idx="1023">
                  <c:v>1.0832900000000001</c:v>
                </c:pt>
                <c:pt idx="1024">
                  <c:v>1.0793699999999999</c:v>
                </c:pt>
                <c:pt idx="1025">
                  <c:v>1.0772600000000001</c:v>
                </c:pt>
                <c:pt idx="1026">
                  <c:v>1.07734</c:v>
                </c:pt>
                <c:pt idx="1027">
                  <c:v>1.0778000000000001</c:v>
                </c:pt>
                <c:pt idx="1028">
                  <c:v>1.0784499999999999</c:v>
                </c:pt>
                <c:pt idx="1029">
                  <c:v>1.0813200000000001</c:v>
                </c:pt>
                <c:pt idx="1030">
                  <c:v>1.0821700000000001</c:v>
                </c:pt>
                <c:pt idx="1031">
                  <c:v>1.0808500000000001</c:v>
                </c:pt>
                <c:pt idx="1032">
                  <c:v>1.0797699999999999</c:v>
                </c:pt>
                <c:pt idx="1033">
                  <c:v>1.0797699999999999</c:v>
                </c:pt>
                <c:pt idx="1034">
                  <c:v>1.0825400000000001</c:v>
                </c:pt>
                <c:pt idx="1035">
                  <c:v>1.0867500000000001</c:v>
                </c:pt>
                <c:pt idx="1036">
                  <c:v>1.0902400000000001</c:v>
                </c:pt>
                <c:pt idx="1037">
                  <c:v>1.09094</c:v>
                </c:pt>
                <c:pt idx="1038">
                  <c:v>1.0871599999999999</c:v>
                </c:pt>
                <c:pt idx="1039">
                  <c:v>1.0808199999999999</c:v>
                </c:pt>
                <c:pt idx="1040">
                  <c:v>1.0721099999999999</c:v>
                </c:pt>
                <c:pt idx="1041">
                  <c:v>1.0652699999999999</c:v>
                </c:pt>
                <c:pt idx="1042">
                  <c:v>1.0612200000000001</c:v>
                </c:pt>
                <c:pt idx="1043">
                  <c:v>1.06315</c:v>
                </c:pt>
                <c:pt idx="1044">
                  <c:v>1.06734</c:v>
                </c:pt>
                <c:pt idx="1045">
                  <c:v>1.07317</c:v>
                </c:pt>
                <c:pt idx="1046">
                  <c:v>1.08026</c:v>
                </c:pt>
                <c:pt idx="1047">
                  <c:v>1.08538</c:v>
                </c:pt>
                <c:pt idx="1048">
                  <c:v>1.08745</c:v>
                </c:pt>
                <c:pt idx="1049">
                  <c:v>1.08524</c:v>
                </c:pt>
                <c:pt idx="1050">
                  <c:v>1.07961</c:v>
                </c:pt>
                <c:pt idx="1051">
                  <c:v>1.0753600000000001</c:v>
                </c:pt>
                <c:pt idx="1052">
                  <c:v>1.0727599999999999</c:v>
                </c:pt>
                <c:pt idx="1053">
                  <c:v>1.0713600000000001</c:v>
                </c:pt>
                <c:pt idx="1054">
                  <c:v>1.0711599999999999</c:v>
                </c:pt>
                <c:pt idx="1055">
                  <c:v>1.0712699999999999</c:v>
                </c:pt>
                <c:pt idx="1056">
                  <c:v>1.07175</c:v>
                </c:pt>
                <c:pt idx="1057">
                  <c:v>1.0724100000000001</c:v>
                </c:pt>
                <c:pt idx="1058">
                  <c:v>1.0731200000000001</c:v>
                </c:pt>
                <c:pt idx="1059">
                  <c:v>1.0734300000000001</c:v>
                </c:pt>
                <c:pt idx="1060">
                  <c:v>1.0732900000000001</c:v>
                </c:pt>
                <c:pt idx="1061">
                  <c:v>1.0735699999999999</c:v>
                </c:pt>
                <c:pt idx="1062">
                  <c:v>1.0728500000000001</c:v>
                </c:pt>
                <c:pt idx="1063">
                  <c:v>1.07111</c:v>
                </c:pt>
                <c:pt idx="1064">
                  <c:v>1.0692200000000001</c:v>
                </c:pt>
                <c:pt idx="1065">
                  <c:v>1.0675399999999999</c:v>
                </c:pt>
                <c:pt idx="1066">
                  <c:v>1.06613</c:v>
                </c:pt>
                <c:pt idx="1067">
                  <c:v>1.06437</c:v>
                </c:pt>
                <c:pt idx="1068">
                  <c:v>1.0639000000000001</c:v>
                </c:pt>
                <c:pt idx="1069">
                  <c:v>1.06297</c:v>
                </c:pt>
                <c:pt idx="1070">
                  <c:v>1.0611699999999999</c:v>
                </c:pt>
                <c:pt idx="1071">
                  <c:v>1.05928</c:v>
                </c:pt>
                <c:pt idx="1072">
                  <c:v>1.05742</c:v>
                </c:pt>
                <c:pt idx="1073">
                  <c:v>1.0569500000000001</c:v>
                </c:pt>
                <c:pt idx="1074">
                  <c:v>1.05806</c:v>
                </c:pt>
                <c:pt idx="1075">
                  <c:v>1.06</c:v>
                </c:pt>
                <c:pt idx="1076">
                  <c:v>1.06094</c:v>
                </c:pt>
                <c:pt idx="1077">
                  <c:v>1.06063</c:v>
                </c:pt>
                <c:pt idx="1078">
                  <c:v>1.06087</c:v>
                </c:pt>
                <c:pt idx="1079">
                  <c:v>1.05941</c:v>
                </c:pt>
                <c:pt idx="1080">
                  <c:v>1.05532</c:v>
                </c:pt>
                <c:pt idx="1081">
                  <c:v>1.05108</c:v>
                </c:pt>
                <c:pt idx="1082">
                  <c:v>1.0491299999999999</c:v>
                </c:pt>
                <c:pt idx="1083">
                  <c:v>1.0479099999999999</c:v>
                </c:pt>
                <c:pt idx="1084">
                  <c:v>1.0488900000000001</c:v>
                </c:pt>
                <c:pt idx="1085">
                  <c:v>1.0493600000000001</c:v>
                </c:pt>
                <c:pt idx="1086">
                  <c:v>1.04965</c:v>
                </c:pt>
                <c:pt idx="1087">
                  <c:v>1.04894</c:v>
                </c:pt>
                <c:pt idx="1088">
                  <c:v>1.0471900000000001</c:v>
                </c:pt>
                <c:pt idx="1089">
                  <c:v>1.04603</c:v>
                </c:pt>
                <c:pt idx="1090">
                  <c:v>1.04494</c:v>
                </c:pt>
                <c:pt idx="1091">
                  <c:v>1.0435300000000001</c:v>
                </c:pt>
                <c:pt idx="1092">
                  <c:v>1.04095</c:v>
                </c:pt>
                <c:pt idx="1093">
                  <c:v>1.0388900000000001</c:v>
                </c:pt>
                <c:pt idx="1094">
                  <c:v>1.0382</c:v>
                </c:pt>
                <c:pt idx="1095">
                  <c:v>1.0381400000000001</c:v>
                </c:pt>
                <c:pt idx="1096">
                  <c:v>1.0379400000000001</c:v>
                </c:pt>
                <c:pt idx="1097">
                  <c:v>1.0373000000000001</c:v>
                </c:pt>
                <c:pt idx="1098">
                  <c:v>1.03579</c:v>
                </c:pt>
                <c:pt idx="1099">
                  <c:v>1.0339</c:v>
                </c:pt>
                <c:pt idx="1100">
                  <c:v>1.0320199999999999</c:v>
                </c:pt>
                <c:pt idx="1101">
                  <c:v>1.03156</c:v>
                </c:pt>
                <c:pt idx="1102">
                  <c:v>1.03142</c:v>
                </c:pt>
                <c:pt idx="1103">
                  <c:v>1.03149</c:v>
                </c:pt>
                <c:pt idx="1104">
                  <c:v>1.0313600000000001</c:v>
                </c:pt>
                <c:pt idx="1105">
                  <c:v>1.0307999999999999</c:v>
                </c:pt>
                <c:pt idx="1106">
                  <c:v>1.02966</c:v>
                </c:pt>
                <c:pt idx="1107">
                  <c:v>1.0279400000000001</c:v>
                </c:pt>
                <c:pt idx="1108">
                  <c:v>1.0257099999999999</c:v>
                </c:pt>
                <c:pt idx="1109">
                  <c:v>1.0239400000000001</c:v>
                </c:pt>
                <c:pt idx="1110">
                  <c:v>1.02244</c:v>
                </c:pt>
                <c:pt idx="1111">
                  <c:v>1.02095</c:v>
                </c:pt>
                <c:pt idx="1112">
                  <c:v>1.0197499999999999</c:v>
                </c:pt>
                <c:pt idx="1113">
                  <c:v>1.0191699999999999</c:v>
                </c:pt>
                <c:pt idx="1114">
                  <c:v>1.01936</c:v>
                </c:pt>
                <c:pt idx="1115">
                  <c:v>1.01952</c:v>
                </c:pt>
                <c:pt idx="1116">
                  <c:v>1.01925</c:v>
                </c:pt>
                <c:pt idx="1117">
                  <c:v>1.01892</c:v>
                </c:pt>
                <c:pt idx="1118">
                  <c:v>1.01789</c:v>
                </c:pt>
                <c:pt idx="1119">
                  <c:v>1.0154799999999999</c:v>
                </c:pt>
                <c:pt idx="1120">
                  <c:v>1.0130699999999999</c:v>
                </c:pt>
                <c:pt idx="1121">
                  <c:v>1.0119</c:v>
                </c:pt>
                <c:pt idx="1122">
                  <c:v>1.01061</c:v>
                </c:pt>
                <c:pt idx="1123">
                  <c:v>1.0093300000000001</c:v>
                </c:pt>
                <c:pt idx="1124">
                  <c:v>1.0081199999999999</c:v>
                </c:pt>
                <c:pt idx="1125">
                  <c:v>1.0072099999999999</c:v>
                </c:pt>
                <c:pt idx="1126">
                  <c:v>1.0057100000000001</c:v>
                </c:pt>
                <c:pt idx="1127">
                  <c:v>1.0048699999999999</c:v>
                </c:pt>
                <c:pt idx="1128">
                  <c:v>1.00379</c:v>
                </c:pt>
                <c:pt idx="1129">
                  <c:v>1.00238</c:v>
                </c:pt>
                <c:pt idx="1130">
                  <c:v>1.00085</c:v>
                </c:pt>
                <c:pt idx="1131">
                  <c:v>0.99921000000000004</c:v>
                </c:pt>
                <c:pt idx="1132">
                  <c:v>0.99722</c:v>
                </c:pt>
                <c:pt idx="1133">
                  <c:v>0.99553999999999998</c:v>
                </c:pt>
                <c:pt idx="1134">
                  <c:v>0.99482000000000004</c:v>
                </c:pt>
                <c:pt idx="1135">
                  <c:v>0.99390999999999996</c:v>
                </c:pt>
                <c:pt idx="1136">
                  <c:v>0.99243999999999999</c:v>
                </c:pt>
                <c:pt idx="1137">
                  <c:v>0.99036999999999997</c:v>
                </c:pt>
                <c:pt idx="1138">
                  <c:v>0.98797000000000001</c:v>
                </c:pt>
                <c:pt idx="1139">
                  <c:v>0.98675999999999997</c:v>
                </c:pt>
                <c:pt idx="1140">
                  <c:v>0.98563000000000001</c:v>
                </c:pt>
                <c:pt idx="1141">
                  <c:v>0.98458999999999997</c:v>
                </c:pt>
                <c:pt idx="1142">
                  <c:v>0.98333999999999999</c:v>
                </c:pt>
                <c:pt idx="1143">
                  <c:v>0.98150000000000004</c:v>
                </c:pt>
                <c:pt idx="1144">
                  <c:v>0.97994999999999999</c:v>
                </c:pt>
                <c:pt idx="1145">
                  <c:v>0.97836999999999996</c:v>
                </c:pt>
                <c:pt idx="1146">
                  <c:v>0.97670999999999997</c:v>
                </c:pt>
                <c:pt idx="1147">
                  <c:v>0.97504000000000002</c:v>
                </c:pt>
                <c:pt idx="1148">
                  <c:v>0.97316999999999998</c:v>
                </c:pt>
                <c:pt idx="1149">
                  <c:v>0.97143000000000002</c:v>
                </c:pt>
                <c:pt idx="1150">
                  <c:v>0.97009999999999996</c:v>
                </c:pt>
                <c:pt idx="1151">
                  <c:v>0.96950000000000003</c:v>
                </c:pt>
                <c:pt idx="1152">
                  <c:v>0.96913000000000005</c:v>
                </c:pt>
                <c:pt idx="1153">
                  <c:v>0.96867000000000003</c:v>
                </c:pt>
                <c:pt idx="1154">
                  <c:v>0.96835000000000004</c:v>
                </c:pt>
                <c:pt idx="1155">
                  <c:v>0.96753999999999996</c:v>
                </c:pt>
                <c:pt idx="1156">
                  <c:v>0.96616999999999997</c:v>
                </c:pt>
                <c:pt idx="1157">
                  <c:v>0.96479999999999999</c:v>
                </c:pt>
                <c:pt idx="1158">
                  <c:v>0.96348</c:v>
                </c:pt>
                <c:pt idx="1159">
                  <c:v>0.96260000000000001</c:v>
                </c:pt>
                <c:pt idx="1160">
                  <c:v>0.96216000000000002</c:v>
                </c:pt>
                <c:pt idx="1161">
                  <c:v>0.96186000000000005</c:v>
                </c:pt>
                <c:pt idx="1162">
                  <c:v>0.96196999999999999</c:v>
                </c:pt>
                <c:pt idx="1163">
                  <c:v>0.96184000000000003</c:v>
                </c:pt>
                <c:pt idx="1164">
                  <c:v>0.96175999999999995</c:v>
                </c:pt>
                <c:pt idx="1165">
                  <c:v>0.96147000000000005</c:v>
                </c:pt>
                <c:pt idx="1166">
                  <c:v>0.96135000000000004</c:v>
                </c:pt>
                <c:pt idx="1167">
                  <c:v>0.96055999999999997</c:v>
                </c:pt>
                <c:pt idx="1168">
                  <c:v>0.96016000000000001</c:v>
                </c:pt>
                <c:pt idx="1169">
                  <c:v>0.95984000000000003</c:v>
                </c:pt>
                <c:pt idx="1170">
                  <c:v>0.96043999999999996</c:v>
                </c:pt>
                <c:pt idx="1171">
                  <c:v>0.96074000000000004</c:v>
                </c:pt>
                <c:pt idx="1172">
                  <c:v>0.96016000000000001</c:v>
                </c:pt>
                <c:pt idx="1173">
                  <c:v>0.95933999999999997</c:v>
                </c:pt>
                <c:pt idx="1174">
                  <c:v>0.95845999999999998</c:v>
                </c:pt>
                <c:pt idx="1175">
                  <c:v>0.95814999999999995</c:v>
                </c:pt>
                <c:pt idx="1176">
                  <c:v>0.95825000000000005</c:v>
                </c:pt>
                <c:pt idx="1177">
                  <c:v>0.95923000000000003</c:v>
                </c:pt>
                <c:pt idx="1178">
                  <c:v>0.95991000000000004</c:v>
                </c:pt>
                <c:pt idx="1179">
                  <c:v>0.95870999999999995</c:v>
                </c:pt>
                <c:pt idx="1180">
                  <c:v>0.95967999999999998</c:v>
                </c:pt>
                <c:pt idx="1181">
                  <c:v>0.95943000000000001</c:v>
                </c:pt>
                <c:pt idx="1182">
                  <c:v>0.95926</c:v>
                </c:pt>
                <c:pt idx="1183">
                  <c:v>0.96030000000000004</c:v>
                </c:pt>
                <c:pt idx="1184">
                  <c:v>0.96128999999999998</c:v>
                </c:pt>
                <c:pt idx="1185">
                  <c:v>0.96299999999999997</c:v>
                </c:pt>
                <c:pt idx="1186">
                  <c:v>0.96465999999999996</c:v>
                </c:pt>
                <c:pt idx="1187">
                  <c:v>0.96357000000000004</c:v>
                </c:pt>
                <c:pt idx="1188">
                  <c:v>0.96243999999999996</c:v>
                </c:pt>
                <c:pt idx="1189">
                  <c:v>0.96028999999999998</c:v>
                </c:pt>
                <c:pt idx="1190">
                  <c:v>0.95787999999999995</c:v>
                </c:pt>
                <c:pt idx="1191">
                  <c:v>0.95582999999999996</c:v>
                </c:pt>
                <c:pt idx="1192">
                  <c:v>0.95469000000000004</c:v>
                </c:pt>
                <c:pt idx="1193">
                  <c:v>0.95679000000000003</c:v>
                </c:pt>
                <c:pt idx="1194">
                  <c:v>0.96153</c:v>
                </c:pt>
                <c:pt idx="1195">
                  <c:v>0.96675999999999995</c:v>
                </c:pt>
                <c:pt idx="1196">
                  <c:v>0.97089000000000003</c:v>
                </c:pt>
                <c:pt idx="1197">
                  <c:v>0.97314999999999996</c:v>
                </c:pt>
                <c:pt idx="1198">
                  <c:v>0.97328999999999999</c:v>
                </c:pt>
                <c:pt idx="1199">
                  <c:v>0.97153</c:v>
                </c:pt>
                <c:pt idx="1200">
                  <c:v>0.96911000000000003</c:v>
                </c:pt>
                <c:pt idx="1201">
                  <c:v>0.96750999999999998</c:v>
                </c:pt>
                <c:pt idx="1202">
                  <c:v>0.96686000000000005</c:v>
                </c:pt>
                <c:pt idx="1203">
                  <c:v>0.96784000000000003</c:v>
                </c:pt>
                <c:pt idx="1204">
                  <c:v>0.96960999999999997</c:v>
                </c:pt>
                <c:pt idx="1205">
                  <c:v>0.96980999999999995</c:v>
                </c:pt>
                <c:pt idx="1206">
                  <c:v>0.9698</c:v>
                </c:pt>
                <c:pt idx="1207">
                  <c:v>0.96913000000000005</c:v>
                </c:pt>
                <c:pt idx="1208">
                  <c:v>0.96797</c:v>
                </c:pt>
                <c:pt idx="1209">
                  <c:v>0.96758999999999995</c:v>
                </c:pt>
                <c:pt idx="1210">
                  <c:v>0.9677</c:v>
                </c:pt>
                <c:pt idx="1211">
                  <c:v>0.96875999999999995</c:v>
                </c:pt>
                <c:pt idx="1212">
                  <c:v>0.97082000000000002</c:v>
                </c:pt>
                <c:pt idx="1213">
                  <c:v>0.97233000000000003</c:v>
                </c:pt>
                <c:pt idx="1214">
                  <c:v>0.97413000000000005</c:v>
                </c:pt>
                <c:pt idx="1215">
                  <c:v>0.97587000000000002</c:v>
                </c:pt>
                <c:pt idx="1216">
                  <c:v>0.97733000000000003</c:v>
                </c:pt>
                <c:pt idx="1217">
                  <c:v>0.97814000000000001</c:v>
                </c:pt>
                <c:pt idx="1218">
                  <c:v>0.97829999999999995</c:v>
                </c:pt>
                <c:pt idx="1219">
                  <c:v>0.97767999999999999</c:v>
                </c:pt>
                <c:pt idx="1220">
                  <c:v>0.97780999999999996</c:v>
                </c:pt>
                <c:pt idx="1221">
                  <c:v>0.97931000000000001</c:v>
                </c:pt>
                <c:pt idx="1222">
                  <c:v>0.98162000000000005</c:v>
                </c:pt>
                <c:pt idx="1223">
                  <c:v>0.98573999999999995</c:v>
                </c:pt>
                <c:pt idx="1224">
                  <c:v>0.99016999999999999</c:v>
                </c:pt>
                <c:pt idx="1225">
                  <c:v>0.99453000000000003</c:v>
                </c:pt>
                <c:pt idx="1226">
                  <c:v>0.99811000000000005</c:v>
                </c:pt>
                <c:pt idx="1227">
                  <c:v>1.0006200000000001</c:v>
                </c:pt>
                <c:pt idx="1228">
                  <c:v>1.00342</c:v>
                </c:pt>
                <c:pt idx="1229">
                  <c:v>1.0069399999999999</c:v>
                </c:pt>
                <c:pt idx="1230">
                  <c:v>1.01302</c:v>
                </c:pt>
                <c:pt idx="1231">
                  <c:v>1.0163599999999999</c:v>
                </c:pt>
                <c:pt idx="1232">
                  <c:v>1.0206999999999999</c:v>
                </c:pt>
                <c:pt idx="1233">
                  <c:v>1.02582</c:v>
                </c:pt>
                <c:pt idx="1234">
                  <c:v>1.0295300000000001</c:v>
                </c:pt>
                <c:pt idx="1235">
                  <c:v>1.0329699999999999</c:v>
                </c:pt>
                <c:pt idx="1236">
                  <c:v>1.03487</c:v>
                </c:pt>
                <c:pt idx="1237">
                  <c:v>1.0354399999999999</c:v>
                </c:pt>
                <c:pt idx="1238">
                  <c:v>1.03877</c:v>
                </c:pt>
                <c:pt idx="1239">
                  <c:v>1.04335</c:v>
                </c:pt>
                <c:pt idx="1240">
                  <c:v>1.0509599999999999</c:v>
                </c:pt>
                <c:pt idx="1241">
                  <c:v>1.0601400000000001</c:v>
                </c:pt>
                <c:pt idx="1242">
                  <c:v>1.0700400000000001</c:v>
                </c:pt>
                <c:pt idx="1243">
                  <c:v>1.0792600000000001</c:v>
                </c:pt>
                <c:pt idx="1244">
                  <c:v>1.0849899999999999</c:v>
                </c:pt>
                <c:pt idx="1245">
                  <c:v>1.0873200000000001</c:v>
                </c:pt>
                <c:pt idx="1246">
                  <c:v>1.08734</c:v>
                </c:pt>
                <c:pt idx="1247">
                  <c:v>1.0864100000000001</c:v>
                </c:pt>
                <c:pt idx="1248">
                  <c:v>1.0863499999999999</c:v>
                </c:pt>
                <c:pt idx="1249">
                  <c:v>1.0887500000000001</c:v>
                </c:pt>
                <c:pt idx="1250">
                  <c:v>1.09361</c:v>
                </c:pt>
                <c:pt idx="1251">
                  <c:v>1.09972</c:v>
                </c:pt>
                <c:pt idx="1252">
                  <c:v>1.1056299999999999</c:v>
                </c:pt>
                <c:pt idx="1253">
                  <c:v>1.1103400000000001</c:v>
                </c:pt>
                <c:pt idx="1254">
                  <c:v>1.1128499999999999</c:v>
                </c:pt>
                <c:pt idx="1255">
                  <c:v>1.1138600000000001</c:v>
                </c:pt>
                <c:pt idx="1256">
                  <c:v>1.1154599999999999</c:v>
                </c:pt>
                <c:pt idx="1257">
                  <c:v>1.1175200000000001</c:v>
                </c:pt>
                <c:pt idx="1258">
                  <c:v>1.12043</c:v>
                </c:pt>
                <c:pt idx="1259">
                  <c:v>1.12459</c:v>
                </c:pt>
                <c:pt idx="1260">
                  <c:v>1.1293899999999999</c:v>
                </c:pt>
                <c:pt idx="1261">
                  <c:v>1.13442</c:v>
                </c:pt>
                <c:pt idx="1262">
                  <c:v>1.13784</c:v>
                </c:pt>
                <c:pt idx="1263">
                  <c:v>1.14008</c:v>
                </c:pt>
                <c:pt idx="1264">
                  <c:v>1.1416999999999999</c:v>
                </c:pt>
                <c:pt idx="1265">
                  <c:v>1.1424399999999999</c:v>
                </c:pt>
                <c:pt idx="1266">
                  <c:v>1.1426000000000001</c:v>
                </c:pt>
                <c:pt idx="1267">
                  <c:v>1.1436200000000001</c:v>
                </c:pt>
                <c:pt idx="1268">
                  <c:v>1.14611</c:v>
                </c:pt>
                <c:pt idx="1269">
                  <c:v>1.1502300000000001</c:v>
                </c:pt>
                <c:pt idx="1270">
                  <c:v>1.1552800000000001</c:v>
                </c:pt>
                <c:pt idx="1271">
                  <c:v>1.1605000000000001</c:v>
                </c:pt>
                <c:pt idx="1272">
                  <c:v>1.1637599999999999</c:v>
                </c:pt>
                <c:pt idx="1273">
                  <c:v>1.16635</c:v>
                </c:pt>
                <c:pt idx="1274">
                  <c:v>1.16642</c:v>
                </c:pt>
                <c:pt idx="1275">
                  <c:v>1.16682</c:v>
                </c:pt>
                <c:pt idx="1276">
                  <c:v>1.1678999999999999</c:v>
                </c:pt>
                <c:pt idx="1277">
                  <c:v>1.1700699999999999</c:v>
                </c:pt>
                <c:pt idx="1278">
                  <c:v>1.1736200000000001</c:v>
                </c:pt>
                <c:pt idx="1279">
                  <c:v>1.17672</c:v>
                </c:pt>
                <c:pt idx="1280">
                  <c:v>1.17896</c:v>
                </c:pt>
                <c:pt idx="1281">
                  <c:v>1.18082</c:v>
                </c:pt>
                <c:pt idx="1282">
                  <c:v>1.18232</c:v>
                </c:pt>
                <c:pt idx="1283">
                  <c:v>1.1836199999999999</c:v>
                </c:pt>
                <c:pt idx="1284">
                  <c:v>1.1838500000000001</c:v>
                </c:pt>
                <c:pt idx="1285">
                  <c:v>1.18449</c:v>
                </c:pt>
                <c:pt idx="1286">
                  <c:v>1.18557</c:v>
                </c:pt>
                <c:pt idx="1287">
                  <c:v>1.1870799999999999</c:v>
                </c:pt>
                <c:pt idx="1288">
                  <c:v>1.1896500000000001</c:v>
                </c:pt>
                <c:pt idx="1289">
                  <c:v>1.1929700000000001</c:v>
                </c:pt>
                <c:pt idx="1290">
                  <c:v>1.19546</c:v>
                </c:pt>
                <c:pt idx="1291">
                  <c:v>1.19617</c:v>
                </c:pt>
                <c:pt idx="1292">
                  <c:v>1.19581</c:v>
                </c:pt>
                <c:pt idx="1293">
                  <c:v>1.1946399999999999</c:v>
                </c:pt>
                <c:pt idx="1294">
                  <c:v>1.19394</c:v>
                </c:pt>
                <c:pt idx="1295">
                  <c:v>1.1938599999999999</c:v>
                </c:pt>
                <c:pt idx="1296">
                  <c:v>1.19367</c:v>
                </c:pt>
                <c:pt idx="1297">
                  <c:v>1.1948700000000001</c:v>
                </c:pt>
                <c:pt idx="1298">
                  <c:v>1.1962699999999999</c:v>
                </c:pt>
                <c:pt idx="1299">
                  <c:v>1.19784</c:v>
                </c:pt>
                <c:pt idx="1300">
                  <c:v>1.1982200000000001</c:v>
                </c:pt>
                <c:pt idx="1301">
                  <c:v>1.19763</c:v>
                </c:pt>
                <c:pt idx="1302">
                  <c:v>1.19614</c:v>
                </c:pt>
                <c:pt idx="1303">
                  <c:v>1.1940500000000001</c:v>
                </c:pt>
                <c:pt idx="1304">
                  <c:v>1.19228</c:v>
                </c:pt>
                <c:pt idx="1305">
                  <c:v>1.1912</c:v>
                </c:pt>
                <c:pt idx="1306">
                  <c:v>1.1905600000000001</c:v>
                </c:pt>
                <c:pt idx="1307">
                  <c:v>1.1900999999999999</c:v>
                </c:pt>
                <c:pt idx="1308">
                  <c:v>1.1900900000000001</c:v>
                </c:pt>
                <c:pt idx="1309">
                  <c:v>1.1899</c:v>
                </c:pt>
                <c:pt idx="1310">
                  <c:v>1.1897599999999999</c:v>
                </c:pt>
                <c:pt idx="1311">
                  <c:v>1.18865</c:v>
                </c:pt>
                <c:pt idx="1312">
                  <c:v>1.1865399999999999</c:v>
                </c:pt>
                <c:pt idx="1313">
                  <c:v>1.18466</c:v>
                </c:pt>
                <c:pt idx="1314">
                  <c:v>1.1825000000000001</c:v>
                </c:pt>
                <c:pt idx="1315">
                  <c:v>1.1804600000000001</c:v>
                </c:pt>
                <c:pt idx="1316">
                  <c:v>1.17919</c:v>
                </c:pt>
                <c:pt idx="1317">
                  <c:v>1.17841</c:v>
                </c:pt>
                <c:pt idx="1318">
                  <c:v>1.1774199999999999</c:v>
                </c:pt>
                <c:pt idx="1319">
                  <c:v>1.1757500000000001</c:v>
                </c:pt>
                <c:pt idx="1320">
                  <c:v>1.17306</c:v>
                </c:pt>
                <c:pt idx="1321">
                  <c:v>1.1699600000000001</c:v>
                </c:pt>
                <c:pt idx="1322">
                  <c:v>1.1670400000000001</c:v>
                </c:pt>
                <c:pt idx="1323">
                  <c:v>1.1643399999999999</c:v>
                </c:pt>
                <c:pt idx="1324">
                  <c:v>1.1616299999999999</c:v>
                </c:pt>
                <c:pt idx="1325">
                  <c:v>1.15937</c:v>
                </c:pt>
                <c:pt idx="1326">
                  <c:v>1.15679</c:v>
                </c:pt>
                <c:pt idx="1327">
                  <c:v>1.1544700000000001</c:v>
                </c:pt>
                <c:pt idx="1328">
                  <c:v>1.1520699999999999</c:v>
                </c:pt>
                <c:pt idx="1329">
                  <c:v>1.1485700000000001</c:v>
                </c:pt>
                <c:pt idx="1330">
                  <c:v>1.1453599999999999</c:v>
                </c:pt>
                <c:pt idx="1331">
                  <c:v>1.14181</c:v>
                </c:pt>
                <c:pt idx="1332">
                  <c:v>1.13764</c:v>
                </c:pt>
                <c:pt idx="1333">
                  <c:v>1.13405</c:v>
                </c:pt>
                <c:pt idx="1334">
                  <c:v>1.13002</c:v>
                </c:pt>
                <c:pt idx="1335">
                  <c:v>1.1265499999999999</c:v>
                </c:pt>
                <c:pt idx="1336">
                  <c:v>1.12338</c:v>
                </c:pt>
                <c:pt idx="1337">
                  <c:v>1.1201399999999999</c:v>
                </c:pt>
                <c:pt idx="1338">
                  <c:v>1.11625</c:v>
                </c:pt>
                <c:pt idx="1339">
                  <c:v>1.1120000000000001</c:v>
                </c:pt>
                <c:pt idx="1340">
                  <c:v>1.107</c:v>
                </c:pt>
                <c:pt idx="1341">
                  <c:v>1.1020700000000001</c:v>
                </c:pt>
                <c:pt idx="1342">
                  <c:v>1.0975699999999999</c:v>
                </c:pt>
                <c:pt idx="1343">
                  <c:v>1.09321</c:v>
                </c:pt>
                <c:pt idx="1344">
                  <c:v>1.08931</c:v>
                </c:pt>
                <c:pt idx="1345">
                  <c:v>1.08504</c:v>
                </c:pt>
                <c:pt idx="1346">
                  <c:v>1.0810500000000001</c:v>
                </c:pt>
                <c:pt idx="1347">
                  <c:v>1.0768500000000001</c:v>
                </c:pt>
                <c:pt idx="1348">
                  <c:v>1.0724199999999999</c:v>
                </c:pt>
                <c:pt idx="1349">
                  <c:v>1.0684899999999999</c:v>
                </c:pt>
                <c:pt idx="1350">
                  <c:v>1.0640700000000001</c:v>
                </c:pt>
                <c:pt idx="1351">
                  <c:v>1.05941</c:v>
                </c:pt>
                <c:pt idx="1352">
                  <c:v>1.05515</c:v>
                </c:pt>
                <c:pt idx="1353">
                  <c:v>1.0508599999999999</c:v>
                </c:pt>
                <c:pt idx="1354">
                  <c:v>1.0467</c:v>
                </c:pt>
                <c:pt idx="1355">
                  <c:v>1.04298</c:v>
                </c:pt>
                <c:pt idx="1356">
                  <c:v>1.03912</c:v>
                </c:pt>
                <c:pt idx="1357">
                  <c:v>1.03562</c:v>
                </c:pt>
                <c:pt idx="1358">
                  <c:v>1.03217</c:v>
                </c:pt>
                <c:pt idx="1359">
                  <c:v>1.02762</c:v>
                </c:pt>
                <c:pt idx="1360">
                  <c:v>1.0234700000000001</c:v>
                </c:pt>
                <c:pt idx="1361">
                  <c:v>1.0195799999999999</c:v>
                </c:pt>
                <c:pt idx="1362">
                  <c:v>1.0150300000000001</c:v>
                </c:pt>
                <c:pt idx="1363">
                  <c:v>1.01163</c:v>
                </c:pt>
                <c:pt idx="1364">
                  <c:v>1.00739</c:v>
                </c:pt>
                <c:pt idx="1365">
                  <c:v>1.0033300000000001</c:v>
                </c:pt>
                <c:pt idx="1366">
                  <c:v>0.99982000000000004</c:v>
                </c:pt>
                <c:pt idx="1367">
                  <c:v>0.99651000000000001</c:v>
                </c:pt>
                <c:pt idx="1368">
                  <c:v>0.99275000000000002</c:v>
                </c:pt>
                <c:pt idx="1369">
                  <c:v>0.98906000000000005</c:v>
                </c:pt>
                <c:pt idx="1370">
                  <c:v>0.98555999999999999</c:v>
                </c:pt>
                <c:pt idx="1371">
                  <c:v>0.98118000000000005</c:v>
                </c:pt>
                <c:pt idx="1372">
                  <c:v>0.97724999999999995</c:v>
                </c:pt>
                <c:pt idx="1373">
                  <c:v>0.97316000000000003</c:v>
                </c:pt>
                <c:pt idx="1374">
                  <c:v>0.96889000000000003</c:v>
                </c:pt>
                <c:pt idx="1375">
                  <c:v>0.96419999999999995</c:v>
                </c:pt>
                <c:pt idx="1376">
                  <c:v>0.96143999999999996</c:v>
                </c:pt>
                <c:pt idx="1377">
                  <c:v>0.95955000000000001</c:v>
                </c:pt>
                <c:pt idx="1378">
                  <c:v>0.95648</c:v>
                </c:pt>
                <c:pt idx="1379">
                  <c:v>0.95294000000000001</c:v>
                </c:pt>
                <c:pt idx="1380">
                  <c:v>0.94713999999999998</c:v>
                </c:pt>
                <c:pt idx="1381">
                  <c:v>0.94084999999999996</c:v>
                </c:pt>
                <c:pt idx="1382">
                  <c:v>0.93523999999999996</c:v>
                </c:pt>
                <c:pt idx="1383">
                  <c:v>0.93191999999999997</c:v>
                </c:pt>
                <c:pt idx="1384">
                  <c:v>0.93078000000000005</c:v>
                </c:pt>
                <c:pt idx="1385">
                  <c:v>0.93364000000000003</c:v>
                </c:pt>
                <c:pt idx="1386">
                  <c:v>0.93762000000000001</c:v>
                </c:pt>
                <c:pt idx="1387">
                  <c:v>0.94042000000000003</c:v>
                </c:pt>
                <c:pt idx="1388">
                  <c:v>0.93910000000000005</c:v>
                </c:pt>
                <c:pt idx="1389">
                  <c:v>0.93701000000000001</c:v>
                </c:pt>
                <c:pt idx="1390">
                  <c:v>0.93005000000000004</c:v>
                </c:pt>
                <c:pt idx="1391">
                  <c:v>0.92052</c:v>
                </c:pt>
                <c:pt idx="1392">
                  <c:v>0.91088999999999998</c:v>
                </c:pt>
                <c:pt idx="1393">
                  <c:v>0.90564999999999996</c:v>
                </c:pt>
                <c:pt idx="1394">
                  <c:v>0.90325</c:v>
                </c:pt>
                <c:pt idx="1395">
                  <c:v>0.90288000000000002</c:v>
                </c:pt>
                <c:pt idx="1396">
                  <c:v>0.90468999999999999</c:v>
                </c:pt>
                <c:pt idx="1397">
                  <c:v>0.90505000000000002</c:v>
                </c:pt>
                <c:pt idx="1398">
                  <c:v>0.90529000000000004</c:v>
                </c:pt>
                <c:pt idx="1399">
                  <c:v>0.90408999999999995</c:v>
                </c:pt>
                <c:pt idx="1400">
                  <c:v>0.90149000000000001</c:v>
                </c:pt>
                <c:pt idx="1401">
                  <c:v>0.89759</c:v>
                </c:pt>
                <c:pt idx="1402">
                  <c:v>0.89258999999999999</c:v>
                </c:pt>
                <c:pt idx="1403">
                  <c:v>0.88800999999999997</c:v>
                </c:pt>
                <c:pt idx="1404">
                  <c:v>0.88229000000000002</c:v>
                </c:pt>
                <c:pt idx="1405">
                  <c:v>0.87531000000000003</c:v>
                </c:pt>
                <c:pt idx="1406">
                  <c:v>0.87060000000000004</c:v>
                </c:pt>
                <c:pt idx="1407">
                  <c:v>0.86860999999999999</c:v>
                </c:pt>
                <c:pt idx="1408">
                  <c:v>0.86695</c:v>
                </c:pt>
                <c:pt idx="1409">
                  <c:v>0.86492000000000002</c:v>
                </c:pt>
                <c:pt idx="1410">
                  <c:v>0.86219000000000001</c:v>
                </c:pt>
                <c:pt idx="1411">
                  <c:v>0.85848000000000002</c:v>
                </c:pt>
                <c:pt idx="1412">
                  <c:v>0.85385999999999995</c:v>
                </c:pt>
                <c:pt idx="1413">
                  <c:v>0.85067000000000004</c:v>
                </c:pt>
                <c:pt idx="1414">
                  <c:v>0.84789999999999999</c:v>
                </c:pt>
                <c:pt idx="1415">
                  <c:v>0.84660000000000002</c:v>
                </c:pt>
                <c:pt idx="1416">
                  <c:v>0.84674000000000005</c:v>
                </c:pt>
                <c:pt idx="1417">
                  <c:v>0.84730000000000005</c:v>
                </c:pt>
                <c:pt idx="1418">
                  <c:v>0.84680999999999995</c:v>
                </c:pt>
                <c:pt idx="1419">
                  <c:v>0.84597</c:v>
                </c:pt>
                <c:pt idx="1420">
                  <c:v>0.84433000000000002</c:v>
                </c:pt>
                <c:pt idx="1421">
                  <c:v>0.84189000000000003</c:v>
                </c:pt>
                <c:pt idx="1422">
                  <c:v>0.84031</c:v>
                </c:pt>
                <c:pt idx="1423">
                  <c:v>0.8397</c:v>
                </c:pt>
                <c:pt idx="1424">
                  <c:v>0.83914999999999995</c:v>
                </c:pt>
                <c:pt idx="1425">
                  <c:v>0.84035000000000004</c:v>
                </c:pt>
                <c:pt idx="1426">
                  <c:v>0.84292999999999996</c:v>
                </c:pt>
                <c:pt idx="1427">
                  <c:v>0.84494999999999998</c:v>
                </c:pt>
                <c:pt idx="1428">
                  <c:v>0.84558999999999995</c:v>
                </c:pt>
                <c:pt idx="1429">
                  <c:v>0.84645000000000004</c:v>
                </c:pt>
                <c:pt idx="1430">
                  <c:v>0.84750000000000003</c:v>
                </c:pt>
                <c:pt idx="1431">
                  <c:v>0.85094000000000003</c:v>
                </c:pt>
                <c:pt idx="1432">
                  <c:v>0.85526999999999997</c:v>
                </c:pt>
                <c:pt idx="1433">
                  <c:v>0.86175999999999997</c:v>
                </c:pt>
                <c:pt idx="1434">
                  <c:v>0.86861999999999995</c:v>
                </c:pt>
                <c:pt idx="1435">
                  <c:v>0.87468999999999997</c:v>
                </c:pt>
                <c:pt idx="1436">
                  <c:v>0.87712999999999997</c:v>
                </c:pt>
                <c:pt idx="1437">
                  <c:v>0.87619999999999998</c:v>
                </c:pt>
                <c:pt idx="1438">
                  <c:v>0.87368000000000001</c:v>
                </c:pt>
                <c:pt idx="1439">
                  <c:v>0.87280999999999997</c:v>
                </c:pt>
                <c:pt idx="1440">
                  <c:v>0.87161999999999995</c:v>
                </c:pt>
                <c:pt idx="1441">
                  <c:v>0.87514999999999998</c:v>
                </c:pt>
                <c:pt idx="1442">
                  <c:v>0.88361000000000001</c:v>
                </c:pt>
                <c:pt idx="1443">
                  <c:v>0.89398999999999995</c:v>
                </c:pt>
                <c:pt idx="1444">
                  <c:v>0.90288000000000002</c:v>
                </c:pt>
                <c:pt idx="1445">
                  <c:v>0.91020000000000001</c:v>
                </c:pt>
                <c:pt idx="1446">
                  <c:v>0.91591</c:v>
                </c:pt>
                <c:pt idx="1447">
                  <c:v>0.91886999999999996</c:v>
                </c:pt>
                <c:pt idx="1448">
                  <c:v>0.92098999999999998</c:v>
                </c:pt>
                <c:pt idx="1449">
                  <c:v>0.92218</c:v>
                </c:pt>
                <c:pt idx="1450">
                  <c:v>0.92344999999999999</c:v>
                </c:pt>
                <c:pt idx="1451">
                  <c:v>0.92491000000000001</c:v>
                </c:pt>
                <c:pt idx="1452">
                  <c:v>0.92727000000000004</c:v>
                </c:pt>
                <c:pt idx="1453">
                  <c:v>0.93096000000000001</c:v>
                </c:pt>
                <c:pt idx="1454">
                  <c:v>0.93423</c:v>
                </c:pt>
                <c:pt idx="1455">
                  <c:v>0.94008000000000003</c:v>
                </c:pt>
                <c:pt idx="1456">
                  <c:v>0.94857000000000002</c:v>
                </c:pt>
                <c:pt idx="1457">
                  <c:v>0.9556</c:v>
                </c:pt>
                <c:pt idx="1458">
                  <c:v>0.95992999999999995</c:v>
                </c:pt>
                <c:pt idx="1459">
                  <c:v>0.96304999999999996</c:v>
                </c:pt>
                <c:pt idx="1460">
                  <c:v>0.96660000000000001</c:v>
                </c:pt>
                <c:pt idx="1461">
                  <c:v>0.97130000000000005</c:v>
                </c:pt>
                <c:pt idx="1462">
                  <c:v>0.97709999999999997</c:v>
                </c:pt>
                <c:pt idx="1463">
                  <c:v>0.98360000000000003</c:v>
                </c:pt>
                <c:pt idx="1464">
                  <c:v>0.98970000000000002</c:v>
                </c:pt>
                <c:pt idx="1465">
                  <c:v>0.99609000000000003</c:v>
                </c:pt>
                <c:pt idx="1466">
                  <c:v>1.0019499999999999</c:v>
                </c:pt>
                <c:pt idx="1467">
                  <c:v>1.0065200000000001</c:v>
                </c:pt>
                <c:pt idx="1468">
                  <c:v>1.01048</c:v>
                </c:pt>
                <c:pt idx="1469">
                  <c:v>1.0136099999999999</c:v>
                </c:pt>
                <c:pt idx="1470">
                  <c:v>1.01786</c:v>
                </c:pt>
                <c:pt idx="1471">
                  <c:v>1.0224</c:v>
                </c:pt>
                <c:pt idx="1472">
                  <c:v>1.02763</c:v>
                </c:pt>
                <c:pt idx="1473">
                  <c:v>1.03393</c:v>
                </c:pt>
                <c:pt idx="1474">
                  <c:v>1.0400700000000001</c:v>
                </c:pt>
                <c:pt idx="1475">
                  <c:v>1.0468599999999999</c:v>
                </c:pt>
                <c:pt idx="1476">
                  <c:v>1.05243</c:v>
                </c:pt>
                <c:pt idx="1477">
                  <c:v>1.05718</c:v>
                </c:pt>
                <c:pt idx="1478">
                  <c:v>1.0610200000000001</c:v>
                </c:pt>
                <c:pt idx="1479">
                  <c:v>1.0645199999999999</c:v>
                </c:pt>
                <c:pt idx="1480">
                  <c:v>1.0687</c:v>
                </c:pt>
                <c:pt idx="1481">
                  <c:v>1.07283</c:v>
                </c:pt>
                <c:pt idx="1482">
                  <c:v>1.0782700000000001</c:v>
                </c:pt>
                <c:pt idx="1483">
                  <c:v>1.0851900000000001</c:v>
                </c:pt>
                <c:pt idx="1484">
                  <c:v>1.0923700000000001</c:v>
                </c:pt>
                <c:pt idx="1485">
                  <c:v>1.0989599999999999</c:v>
                </c:pt>
                <c:pt idx="1486">
                  <c:v>1.1046899999999999</c:v>
                </c:pt>
                <c:pt idx="1487">
                  <c:v>1.10911</c:v>
                </c:pt>
                <c:pt idx="1488">
                  <c:v>1.1128899999999999</c:v>
                </c:pt>
                <c:pt idx="1489">
                  <c:v>1.1166799999999999</c:v>
                </c:pt>
                <c:pt idx="1490">
                  <c:v>1.12079</c:v>
                </c:pt>
                <c:pt idx="1491">
                  <c:v>1.12557</c:v>
                </c:pt>
                <c:pt idx="1492">
                  <c:v>1.13049</c:v>
                </c:pt>
                <c:pt idx="1493">
                  <c:v>1.13493</c:v>
                </c:pt>
                <c:pt idx="1494">
                  <c:v>1.14008</c:v>
                </c:pt>
                <c:pt idx="1495">
                  <c:v>1.1450400000000001</c:v>
                </c:pt>
                <c:pt idx="1496">
                  <c:v>1.1490800000000001</c:v>
                </c:pt>
                <c:pt idx="1497">
                  <c:v>1.1520900000000001</c:v>
                </c:pt>
                <c:pt idx="1498">
                  <c:v>1.1543000000000001</c:v>
                </c:pt>
                <c:pt idx="1499">
                  <c:v>1.15696</c:v>
                </c:pt>
                <c:pt idx="1500">
                  <c:v>1.1599299999999999</c:v>
                </c:pt>
                <c:pt idx="1501">
                  <c:v>1.1632899999999999</c:v>
                </c:pt>
                <c:pt idx="1502">
                  <c:v>1.1664699999999999</c:v>
                </c:pt>
                <c:pt idx="1503">
                  <c:v>1.1692499999999999</c:v>
                </c:pt>
                <c:pt idx="1504">
                  <c:v>1.1724300000000001</c:v>
                </c:pt>
                <c:pt idx="1505">
                  <c:v>1.1753400000000001</c:v>
                </c:pt>
                <c:pt idx="1506">
                  <c:v>1.17763</c:v>
                </c:pt>
                <c:pt idx="1507">
                  <c:v>1.17954</c:v>
                </c:pt>
                <c:pt idx="1508">
                  <c:v>1.1813499999999999</c:v>
                </c:pt>
                <c:pt idx="1509">
                  <c:v>1.1834100000000001</c:v>
                </c:pt>
                <c:pt idx="1510">
                  <c:v>1.1855</c:v>
                </c:pt>
                <c:pt idx="1511">
                  <c:v>1.1870000000000001</c:v>
                </c:pt>
                <c:pt idx="1512">
                  <c:v>1.1882200000000001</c:v>
                </c:pt>
                <c:pt idx="1513">
                  <c:v>1.1897599999999999</c:v>
                </c:pt>
                <c:pt idx="1514">
                  <c:v>1.1918899999999999</c:v>
                </c:pt>
                <c:pt idx="1515">
                  <c:v>1.1937800000000001</c:v>
                </c:pt>
                <c:pt idx="1516">
                  <c:v>1.1948300000000001</c:v>
                </c:pt>
                <c:pt idx="1517">
                  <c:v>1.1960900000000001</c:v>
                </c:pt>
                <c:pt idx="1518">
                  <c:v>1.1964300000000001</c:v>
                </c:pt>
                <c:pt idx="1519">
                  <c:v>1.1964699999999999</c:v>
                </c:pt>
                <c:pt idx="1520">
                  <c:v>1.1977599999999999</c:v>
                </c:pt>
                <c:pt idx="1521">
                  <c:v>1.19831</c:v>
                </c:pt>
                <c:pt idx="1522">
                  <c:v>1.19929</c:v>
                </c:pt>
                <c:pt idx="1523">
                  <c:v>1.2003699999999999</c:v>
                </c:pt>
                <c:pt idx="1524">
                  <c:v>1.2017500000000001</c:v>
                </c:pt>
                <c:pt idx="1525">
                  <c:v>1.2024699999999999</c:v>
                </c:pt>
                <c:pt idx="1526">
                  <c:v>1.20225</c:v>
                </c:pt>
                <c:pt idx="1527">
                  <c:v>1.2022600000000001</c:v>
                </c:pt>
                <c:pt idx="1528">
                  <c:v>1.2021900000000001</c:v>
                </c:pt>
                <c:pt idx="1529">
                  <c:v>1.20123</c:v>
                </c:pt>
                <c:pt idx="1530">
                  <c:v>1.2009300000000001</c:v>
                </c:pt>
                <c:pt idx="1531">
                  <c:v>1.2001900000000001</c:v>
                </c:pt>
                <c:pt idx="1532">
                  <c:v>1.20024</c:v>
                </c:pt>
                <c:pt idx="1533">
                  <c:v>1.2004900000000001</c:v>
                </c:pt>
                <c:pt idx="1534">
                  <c:v>1.20089</c:v>
                </c:pt>
                <c:pt idx="1535">
                  <c:v>1.2004900000000001</c:v>
                </c:pt>
                <c:pt idx="1536">
                  <c:v>1.1997599999999999</c:v>
                </c:pt>
                <c:pt idx="1537">
                  <c:v>1.19781</c:v>
                </c:pt>
                <c:pt idx="1538">
                  <c:v>1.19591</c:v>
                </c:pt>
                <c:pt idx="1539">
                  <c:v>1.19506</c:v>
                </c:pt>
                <c:pt idx="1540">
                  <c:v>1.19408</c:v>
                </c:pt>
                <c:pt idx="1541">
                  <c:v>1.1932400000000001</c:v>
                </c:pt>
                <c:pt idx="1542">
                  <c:v>1.1921900000000001</c:v>
                </c:pt>
                <c:pt idx="1543">
                  <c:v>1.19119</c:v>
                </c:pt>
                <c:pt idx="1544">
                  <c:v>1.1896800000000001</c:v>
                </c:pt>
                <c:pt idx="1545">
                  <c:v>1.1879900000000001</c:v>
                </c:pt>
                <c:pt idx="1546">
                  <c:v>1.18581</c:v>
                </c:pt>
                <c:pt idx="1547">
                  <c:v>1.1839500000000001</c:v>
                </c:pt>
                <c:pt idx="1548">
                  <c:v>1.18211</c:v>
                </c:pt>
                <c:pt idx="1549">
                  <c:v>1.1800299999999999</c:v>
                </c:pt>
                <c:pt idx="1550">
                  <c:v>1.1777899999999999</c:v>
                </c:pt>
                <c:pt idx="1551">
                  <c:v>1.17574</c:v>
                </c:pt>
                <c:pt idx="1552">
                  <c:v>1.17357</c:v>
                </c:pt>
                <c:pt idx="1553">
                  <c:v>1.1715599999999999</c:v>
                </c:pt>
                <c:pt idx="1554">
                  <c:v>1.16954</c:v>
                </c:pt>
                <c:pt idx="1555">
                  <c:v>1.16693</c:v>
                </c:pt>
                <c:pt idx="1556">
                  <c:v>1.1648099999999999</c:v>
                </c:pt>
                <c:pt idx="1557">
                  <c:v>1.16283</c:v>
                </c:pt>
                <c:pt idx="1558">
                  <c:v>1.16042</c:v>
                </c:pt>
                <c:pt idx="1559">
                  <c:v>1.15794</c:v>
                </c:pt>
                <c:pt idx="1560">
                  <c:v>1.1556599999999999</c:v>
                </c:pt>
                <c:pt idx="1561">
                  <c:v>1.1530199999999999</c:v>
                </c:pt>
                <c:pt idx="1562">
                  <c:v>1.15063</c:v>
                </c:pt>
                <c:pt idx="1563">
                  <c:v>1.14906</c:v>
                </c:pt>
                <c:pt idx="1564">
                  <c:v>1.1471</c:v>
                </c:pt>
                <c:pt idx="1565">
                  <c:v>1.14385</c:v>
                </c:pt>
                <c:pt idx="1566">
                  <c:v>1.1403799999999999</c:v>
                </c:pt>
                <c:pt idx="1567">
                  <c:v>1.13734</c:v>
                </c:pt>
                <c:pt idx="1568">
                  <c:v>1.13432</c:v>
                </c:pt>
                <c:pt idx="1569">
                  <c:v>1.1324700000000001</c:v>
                </c:pt>
                <c:pt idx="1570">
                  <c:v>1.1311500000000001</c:v>
                </c:pt>
                <c:pt idx="1571">
                  <c:v>1.1291800000000001</c:v>
                </c:pt>
                <c:pt idx="1572">
                  <c:v>1.12642</c:v>
                </c:pt>
                <c:pt idx="1573">
                  <c:v>1.12334</c:v>
                </c:pt>
                <c:pt idx="1574">
                  <c:v>1.12022</c:v>
                </c:pt>
                <c:pt idx="1575">
                  <c:v>1.1183000000000001</c:v>
                </c:pt>
                <c:pt idx="1576">
                  <c:v>1.11646</c:v>
                </c:pt>
                <c:pt idx="1577">
                  <c:v>1.11717</c:v>
                </c:pt>
                <c:pt idx="1578">
                  <c:v>1.1183099999999999</c:v>
                </c:pt>
                <c:pt idx="1579">
                  <c:v>1.1172</c:v>
                </c:pt>
                <c:pt idx="1580">
                  <c:v>1.1134900000000001</c:v>
                </c:pt>
                <c:pt idx="1581">
                  <c:v>1.1013299999999999</c:v>
                </c:pt>
                <c:pt idx="1582">
                  <c:v>1.09213</c:v>
                </c:pt>
                <c:pt idx="1583">
                  <c:v>1.0824100000000001</c:v>
                </c:pt>
                <c:pt idx="1584">
                  <c:v>1.0780700000000001</c:v>
                </c:pt>
                <c:pt idx="1585">
                  <c:v>1.07741</c:v>
                </c:pt>
                <c:pt idx="1586">
                  <c:v>1.0806100000000001</c:v>
                </c:pt>
                <c:pt idx="1587">
                  <c:v>1.0890200000000001</c:v>
                </c:pt>
                <c:pt idx="1588">
                  <c:v>1.0988899999999999</c:v>
                </c:pt>
                <c:pt idx="1589">
                  <c:v>1.1037300000000001</c:v>
                </c:pt>
                <c:pt idx="1590">
                  <c:v>1.10239</c:v>
                </c:pt>
                <c:pt idx="1591">
                  <c:v>1.0926899999999999</c:v>
                </c:pt>
                <c:pt idx="1592">
                  <c:v>1.0824499999999999</c:v>
                </c:pt>
                <c:pt idx="1593">
                  <c:v>1.07623</c:v>
                </c:pt>
                <c:pt idx="1594">
                  <c:v>1.0742499999999999</c:v>
                </c:pt>
                <c:pt idx="1595">
                  <c:v>1.0742799999999999</c:v>
                </c:pt>
                <c:pt idx="1596">
                  <c:v>1.0768800000000001</c:v>
                </c:pt>
                <c:pt idx="1597">
                  <c:v>1.08</c:v>
                </c:pt>
                <c:pt idx="1598">
                  <c:v>1.0823700000000001</c:v>
                </c:pt>
                <c:pt idx="1599">
                  <c:v>1.08348</c:v>
                </c:pt>
                <c:pt idx="1600">
                  <c:v>1.0854200000000001</c:v>
                </c:pt>
                <c:pt idx="1601">
                  <c:v>1.0875699999999999</c:v>
                </c:pt>
                <c:pt idx="1602">
                  <c:v>1.0888</c:v>
                </c:pt>
                <c:pt idx="1603">
                  <c:v>1.08952</c:v>
                </c:pt>
                <c:pt idx="1604">
                  <c:v>1.09006</c:v>
                </c:pt>
                <c:pt idx="1605">
                  <c:v>1.09026</c:v>
                </c:pt>
                <c:pt idx="1606">
                  <c:v>1.0908199999999999</c:v>
                </c:pt>
                <c:pt idx="1607">
                  <c:v>1.0916399999999999</c:v>
                </c:pt>
                <c:pt idx="1608">
                  <c:v>1.0917300000000001</c:v>
                </c:pt>
                <c:pt idx="1609">
                  <c:v>1.0931299999999999</c:v>
                </c:pt>
                <c:pt idx="1610">
                  <c:v>1.0948500000000001</c:v>
                </c:pt>
                <c:pt idx="1611">
                  <c:v>1.0957399999999999</c:v>
                </c:pt>
                <c:pt idx="1612">
                  <c:v>1.0964700000000001</c:v>
                </c:pt>
                <c:pt idx="1613">
                  <c:v>1.09632</c:v>
                </c:pt>
                <c:pt idx="1614">
                  <c:v>1.0961099999999999</c:v>
                </c:pt>
                <c:pt idx="1615">
                  <c:v>1.09657</c:v>
                </c:pt>
                <c:pt idx="1616">
                  <c:v>1.0987499999999999</c:v>
                </c:pt>
                <c:pt idx="1617">
                  <c:v>1.1026</c:v>
                </c:pt>
                <c:pt idx="1618">
                  <c:v>1.10545</c:v>
                </c:pt>
                <c:pt idx="1619">
                  <c:v>1.1059600000000001</c:v>
                </c:pt>
                <c:pt idx="1620">
                  <c:v>1.10548</c:v>
                </c:pt>
                <c:pt idx="1621">
                  <c:v>1.1047800000000001</c:v>
                </c:pt>
                <c:pt idx="1622">
                  <c:v>1.10439</c:v>
                </c:pt>
                <c:pt idx="1623">
                  <c:v>1.10531</c:v>
                </c:pt>
                <c:pt idx="1624">
                  <c:v>1.1065199999999999</c:v>
                </c:pt>
                <c:pt idx="1625">
                  <c:v>1.1077900000000001</c:v>
                </c:pt>
                <c:pt idx="1626">
                  <c:v>1.1080399999999999</c:v>
                </c:pt>
                <c:pt idx="1627">
                  <c:v>1.10839</c:v>
                </c:pt>
                <c:pt idx="1628">
                  <c:v>1.1069199999999999</c:v>
                </c:pt>
                <c:pt idx="1629">
                  <c:v>1.10301</c:v>
                </c:pt>
                <c:pt idx="1630">
                  <c:v>1.09867</c:v>
                </c:pt>
                <c:pt idx="1631">
                  <c:v>1.0950899999999999</c:v>
                </c:pt>
                <c:pt idx="1632">
                  <c:v>1.10019</c:v>
                </c:pt>
                <c:pt idx="1633">
                  <c:v>1.10608</c:v>
                </c:pt>
                <c:pt idx="1634">
                  <c:v>1.11639</c:v>
                </c:pt>
                <c:pt idx="1635">
                  <c:v>1.12439</c:v>
                </c:pt>
                <c:pt idx="1636">
                  <c:v>1.1304799999999999</c:v>
                </c:pt>
                <c:pt idx="1637">
                  <c:v>1.1322000000000001</c:v>
                </c:pt>
                <c:pt idx="1638">
                  <c:v>1.1259699999999999</c:v>
                </c:pt>
                <c:pt idx="1639">
                  <c:v>1.1155600000000001</c:v>
                </c:pt>
                <c:pt idx="1640">
                  <c:v>1.1068899999999999</c:v>
                </c:pt>
                <c:pt idx="1641">
                  <c:v>1.10253</c:v>
                </c:pt>
                <c:pt idx="1642">
                  <c:v>1.10789</c:v>
                </c:pt>
                <c:pt idx="1643">
                  <c:v>1.1167199999999999</c:v>
                </c:pt>
                <c:pt idx="1644">
                  <c:v>1.1240000000000001</c:v>
                </c:pt>
                <c:pt idx="1645">
                  <c:v>1.1289400000000001</c:v>
                </c:pt>
                <c:pt idx="1646">
                  <c:v>1.1328400000000001</c:v>
                </c:pt>
                <c:pt idx="1647">
                  <c:v>1.1347700000000001</c:v>
                </c:pt>
                <c:pt idx="1648">
                  <c:v>1.1358600000000001</c:v>
                </c:pt>
                <c:pt idx="1649">
                  <c:v>1.13663</c:v>
                </c:pt>
                <c:pt idx="1650">
                  <c:v>1.1380699999999999</c:v>
                </c:pt>
                <c:pt idx="1651">
                  <c:v>1.13872</c:v>
                </c:pt>
                <c:pt idx="1652">
                  <c:v>1.1382399999999999</c:v>
                </c:pt>
                <c:pt idx="1653">
                  <c:v>1.1384799999999999</c:v>
                </c:pt>
                <c:pt idx="1654">
                  <c:v>1.13974</c:v>
                </c:pt>
                <c:pt idx="1655">
                  <c:v>1.14083</c:v>
                </c:pt>
                <c:pt idx="1656">
                  <c:v>1.14303</c:v>
                </c:pt>
                <c:pt idx="1657">
                  <c:v>1.14575</c:v>
                </c:pt>
                <c:pt idx="1658">
                  <c:v>1.1469</c:v>
                </c:pt>
                <c:pt idx="1659">
                  <c:v>1.1477999999999999</c:v>
                </c:pt>
                <c:pt idx="1660">
                  <c:v>1.14846</c:v>
                </c:pt>
                <c:pt idx="1661">
                  <c:v>1.14947</c:v>
                </c:pt>
                <c:pt idx="1662">
                  <c:v>1.1507799999999999</c:v>
                </c:pt>
                <c:pt idx="1663">
                  <c:v>1.15276</c:v>
                </c:pt>
                <c:pt idx="1664">
                  <c:v>1.1555200000000001</c:v>
                </c:pt>
                <c:pt idx="1665">
                  <c:v>1.15767</c:v>
                </c:pt>
                <c:pt idx="1666">
                  <c:v>1.1589100000000001</c:v>
                </c:pt>
                <c:pt idx="1667">
                  <c:v>1.1585099999999999</c:v>
                </c:pt>
                <c:pt idx="1668">
                  <c:v>1.1568799999999999</c:v>
                </c:pt>
                <c:pt idx="1669">
                  <c:v>1.1556500000000001</c:v>
                </c:pt>
                <c:pt idx="1670">
                  <c:v>1.15696</c:v>
                </c:pt>
                <c:pt idx="1671">
                  <c:v>1.1583600000000001</c:v>
                </c:pt>
                <c:pt idx="1672">
                  <c:v>1.15933</c:v>
                </c:pt>
                <c:pt idx="1673">
                  <c:v>1.1601300000000001</c:v>
                </c:pt>
                <c:pt idx="1674">
                  <c:v>1.16079</c:v>
                </c:pt>
                <c:pt idx="1675">
                  <c:v>1.1618900000000001</c:v>
                </c:pt>
                <c:pt idx="1676">
                  <c:v>1.1626399999999999</c:v>
                </c:pt>
                <c:pt idx="1677">
                  <c:v>1.16307</c:v>
                </c:pt>
                <c:pt idx="1678">
                  <c:v>1.1632499999999999</c:v>
                </c:pt>
                <c:pt idx="1679">
                  <c:v>1.1617999999999999</c:v>
                </c:pt>
                <c:pt idx="1680">
                  <c:v>1.1596599999999999</c:v>
                </c:pt>
                <c:pt idx="1681">
                  <c:v>1.1573500000000001</c:v>
                </c:pt>
                <c:pt idx="1682">
                  <c:v>1.15544</c:v>
                </c:pt>
                <c:pt idx="1683">
                  <c:v>1.1550800000000001</c:v>
                </c:pt>
                <c:pt idx="1684">
                  <c:v>1.15405</c:v>
                </c:pt>
                <c:pt idx="1685">
                  <c:v>1.1523600000000001</c:v>
                </c:pt>
                <c:pt idx="1686">
                  <c:v>1.1505099999999999</c:v>
                </c:pt>
                <c:pt idx="1687">
                  <c:v>1.1480600000000001</c:v>
                </c:pt>
                <c:pt idx="1688">
                  <c:v>1.1461600000000001</c:v>
                </c:pt>
                <c:pt idx="1689">
                  <c:v>1.1446099999999999</c:v>
                </c:pt>
                <c:pt idx="1690">
                  <c:v>1.14337</c:v>
                </c:pt>
                <c:pt idx="1691">
                  <c:v>1.1415599999999999</c:v>
                </c:pt>
                <c:pt idx="1692">
                  <c:v>1.1395299999999999</c:v>
                </c:pt>
                <c:pt idx="1693">
                  <c:v>1.13693</c:v>
                </c:pt>
                <c:pt idx="1694">
                  <c:v>1.1337600000000001</c:v>
                </c:pt>
                <c:pt idx="1695">
                  <c:v>1.1309800000000001</c:v>
                </c:pt>
                <c:pt idx="1696">
                  <c:v>1.1279999999999999</c:v>
                </c:pt>
                <c:pt idx="1697">
                  <c:v>1.1256699999999999</c:v>
                </c:pt>
                <c:pt idx="1698">
                  <c:v>1.12276</c:v>
                </c:pt>
                <c:pt idx="1699">
                  <c:v>1.1193200000000001</c:v>
                </c:pt>
                <c:pt idx="1700">
                  <c:v>1.1162099999999999</c:v>
                </c:pt>
                <c:pt idx="1701">
                  <c:v>1.1129</c:v>
                </c:pt>
                <c:pt idx="1702">
                  <c:v>1.1096600000000001</c:v>
                </c:pt>
                <c:pt idx="1703">
                  <c:v>1.10687</c:v>
                </c:pt>
                <c:pt idx="1704">
                  <c:v>1.10429</c:v>
                </c:pt>
                <c:pt idx="1705">
                  <c:v>1.1001300000000001</c:v>
                </c:pt>
                <c:pt idx="1706">
                  <c:v>1.097</c:v>
                </c:pt>
                <c:pt idx="1707">
                  <c:v>1.09337</c:v>
                </c:pt>
                <c:pt idx="1708">
                  <c:v>1.0894299999999999</c:v>
                </c:pt>
                <c:pt idx="1709">
                  <c:v>1.0858000000000001</c:v>
                </c:pt>
                <c:pt idx="1710">
                  <c:v>1.0832900000000001</c:v>
                </c:pt>
                <c:pt idx="1711">
                  <c:v>1.0801799999999999</c:v>
                </c:pt>
                <c:pt idx="1712">
                  <c:v>1.07606</c:v>
                </c:pt>
                <c:pt idx="1713">
                  <c:v>1.07179</c:v>
                </c:pt>
                <c:pt idx="1714">
                  <c:v>1.06735</c:v>
                </c:pt>
                <c:pt idx="1715">
                  <c:v>1.0627</c:v>
                </c:pt>
                <c:pt idx="1716">
                  <c:v>1.0587500000000001</c:v>
                </c:pt>
                <c:pt idx="1717">
                  <c:v>1.0546800000000001</c:v>
                </c:pt>
                <c:pt idx="1718">
                  <c:v>1.0514600000000001</c:v>
                </c:pt>
                <c:pt idx="1719">
                  <c:v>1.04823</c:v>
                </c:pt>
                <c:pt idx="1720">
                  <c:v>1.04491</c:v>
                </c:pt>
                <c:pt idx="1721">
                  <c:v>1.0404800000000001</c:v>
                </c:pt>
                <c:pt idx="1722">
                  <c:v>1.0361</c:v>
                </c:pt>
                <c:pt idx="1723">
                  <c:v>1.03155</c:v>
                </c:pt>
                <c:pt idx="1724">
                  <c:v>1.0266200000000001</c:v>
                </c:pt>
                <c:pt idx="1725">
                  <c:v>1.0222</c:v>
                </c:pt>
                <c:pt idx="1726">
                  <c:v>1.01738</c:v>
                </c:pt>
                <c:pt idx="1727">
                  <c:v>1.01312</c:v>
                </c:pt>
                <c:pt idx="1728">
                  <c:v>1.00861</c:v>
                </c:pt>
                <c:pt idx="1729">
                  <c:v>1.00325</c:v>
                </c:pt>
                <c:pt idx="1730">
                  <c:v>0.99821000000000004</c:v>
                </c:pt>
                <c:pt idx="1731">
                  <c:v>0.99256</c:v>
                </c:pt>
                <c:pt idx="1732">
                  <c:v>0.98687999999999998</c:v>
                </c:pt>
                <c:pt idx="1733">
                  <c:v>0.98238000000000003</c:v>
                </c:pt>
                <c:pt idx="1734">
                  <c:v>0.97729999999999995</c:v>
                </c:pt>
                <c:pt idx="1735">
                  <c:v>0.97311999999999999</c:v>
                </c:pt>
                <c:pt idx="1736">
                  <c:v>0.96928999999999998</c:v>
                </c:pt>
                <c:pt idx="1737">
                  <c:v>0.96523999999999999</c:v>
                </c:pt>
                <c:pt idx="1738">
                  <c:v>0.96121999999999996</c:v>
                </c:pt>
                <c:pt idx="1739">
                  <c:v>0.95689999999999997</c:v>
                </c:pt>
                <c:pt idx="1740">
                  <c:v>0.95232000000000006</c:v>
                </c:pt>
                <c:pt idx="1741">
                  <c:v>0.94635999999999998</c:v>
                </c:pt>
                <c:pt idx="1742">
                  <c:v>0.94062000000000001</c:v>
                </c:pt>
                <c:pt idx="1743">
                  <c:v>0.93464999999999998</c:v>
                </c:pt>
                <c:pt idx="1744">
                  <c:v>0.93015000000000003</c:v>
                </c:pt>
                <c:pt idx="1745">
                  <c:v>0.92645</c:v>
                </c:pt>
                <c:pt idx="1746">
                  <c:v>0.92293999999999998</c:v>
                </c:pt>
                <c:pt idx="1747">
                  <c:v>0.91881999999999997</c:v>
                </c:pt>
                <c:pt idx="1748">
                  <c:v>0.91517999999999999</c:v>
                </c:pt>
                <c:pt idx="1749">
                  <c:v>0.91164000000000001</c:v>
                </c:pt>
                <c:pt idx="1750">
                  <c:v>0.90827999999999998</c:v>
                </c:pt>
                <c:pt idx="1751">
                  <c:v>0.90456000000000003</c:v>
                </c:pt>
                <c:pt idx="1752">
                  <c:v>0.90083999999999997</c:v>
                </c:pt>
                <c:pt idx="1753">
                  <c:v>0.89715</c:v>
                </c:pt>
                <c:pt idx="1754">
                  <c:v>0.89380000000000004</c:v>
                </c:pt>
                <c:pt idx="1755">
                  <c:v>0.89048000000000005</c:v>
                </c:pt>
                <c:pt idx="1756">
                  <c:v>0.88787000000000005</c:v>
                </c:pt>
                <c:pt idx="1757">
                  <c:v>0.8851</c:v>
                </c:pt>
                <c:pt idx="1758">
                  <c:v>0.88239999999999996</c:v>
                </c:pt>
                <c:pt idx="1759">
                  <c:v>0.87973999999999997</c:v>
                </c:pt>
                <c:pt idx="1760">
                  <c:v>0.87766999999999995</c:v>
                </c:pt>
                <c:pt idx="1761">
                  <c:v>0.87587999999999999</c:v>
                </c:pt>
                <c:pt idx="1762">
                  <c:v>0.87383</c:v>
                </c:pt>
                <c:pt idx="1763">
                  <c:v>0.87163999999999997</c:v>
                </c:pt>
                <c:pt idx="1764">
                  <c:v>0.86997000000000002</c:v>
                </c:pt>
                <c:pt idx="1765">
                  <c:v>0.86878999999999995</c:v>
                </c:pt>
                <c:pt idx="1766">
                  <c:v>0.86885000000000001</c:v>
                </c:pt>
                <c:pt idx="1767">
                  <c:v>0.86802999999999997</c:v>
                </c:pt>
                <c:pt idx="1768">
                  <c:v>0.86782999999999999</c:v>
                </c:pt>
                <c:pt idx="1769">
                  <c:v>0.86629999999999996</c:v>
                </c:pt>
                <c:pt idx="1770">
                  <c:v>0.86446000000000001</c:v>
                </c:pt>
                <c:pt idx="1771">
                  <c:v>0.86290999999999995</c:v>
                </c:pt>
                <c:pt idx="1772">
                  <c:v>0.86265000000000003</c:v>
                </c:pt>
                <c:pt idx="1773">
                  <c:v>0.86295999999999995</c:v>
                </c:pt>
                <c:pt idx="1774">
                  <c:v>0.86299999999999999</c:v>
                </c:pt>
                <c:pt idx="1775">
                  <c:v>0.86346000000000001</c:v>
                </c:pt>
                <c:pt idx="1776">
                  <c:v>0.86350000000000005</c:v>
                </c:pt>
                <c:pt idx="1777">
                  <c:v>0.86341999999999997</c:v>
                </c:pt>
                <c:pt idx="1778">
                  <c:v>0.86546000000000001</c:v>
                </c:pt>
                <c:pt idx="1779">
                  <c:v>0.86765999999999999</c:v>
                </c:pt>
                <c:pt idx="1780">
                  <c:v>0.87063999999999997</c:v>
                </c:pt>
                <c:pt idx="1781">
                  <c:v>0.87265999999999999</c:v>
                </c:pt>
                <c:pt idx="1782">
                  <c:v>0.87311000000000005</c:v>
                </c:pt>
                <c:pt idx="1783">
                  <c:v>0.87395999999999996</c:v>
                </c:pt>
                <c:pt idx="1784">
                  <c:v>0.87326999999999999</c:v>
                </c:pt>
                <c:pt idx="1785">
                  <c:v>0.87161999999999995</c:v>
                </c:pt>
                <c:pt idx="1786">
                  <c:v>0.87009000000000003</c:v>
                </c:pt>
                <c:pt idx="1787">
                  <c:v>0.87005999999999994</c:v>
                </c:pt>
                <c:pt idx="1788">
                  <c:v>0.87187999999999999</c:v>
                </c:pt>
                <c:pt idx="1789">
                  <c:v>0.87687999999999999</c:v>
                </c:pt>
                <c:pt idx="1790">
                  <c:v>0.88415999999999995</c:v>
                </c:pt>
                <c:pt idx="1791">
                  <c:v>0.89276999999999995</c:v>
                </c:pt>
                <c:pt idx="1792">
                  <c:v>0.90146999999999999</c:v>
                </c:pt>
                <c:pt idx="1793">
                  <c:v>0.90825</c:v>
                </c:pt>
                <c:pt idx="1794">
                  <c:v>0.91466999999999998</c:v>
                </c:pt>
                <c:pt idx="1795">
                  <c:v>0.91693000000000002</c:v>
                </c:pt>
                <c:pt idx="1796">
                  <c:v>0.91774</c:v>
                </c:pt>
                <c:pt idx="1797">
                  <c:v>0.91818</c:v>
                </c:pt>
                <c:pt idx="1798">
                  <c:v>0.92069999999999996</c:v>
                </c:pt>
                <c:pt idx="1799">
                  <c:v>0.92284999999999995</c:v>
                </c:pt>
                <c:pt idx="1800">
                  <c:v>0.92679999999999996</c:v>
                </c:pt>
                <c:pt idx="1801">
                  <c:v>0.93233999999999995</c:v>
                </c:pt>
                <c:pt idx="1802">
                  <c:v>0.93955999999999995</c:v>
                </c:pt>
                <c:pt idx="1803">
                  <c:v>0.94908000000000003</c:v>
                </c:pt>
                <c:pt idx="1804">
                  <c:v>0.95916000000000001</c:v>
                </c:pt>
                <c:pt idx="1805">
                  <c:v>0.96750999999999998</c:v>
                </c:pt>
                <c:pt idx="1806">
                  <c:v>0.97548000000000001</c:v>
                </c:pt>
                <c:pt idx="1807">
                  <c:v>0.98160000000000003</c:v>
                </c:pt>
                <c:pt idx="1808">
                  <c:v>0.98570000000000002</c:v>
                </c:pt>
                <c:pt idx="1809">
                  <c:v>0.98985000000000001</c:v>
                </c:pt>
                <c:pt idx="1810">
                  <c:v>0.99524999999999997</c:v>
                </c:pt>
                <c:pt idx="1811">
                  <c:v>1.0041100000000001</c:v>
                </c:pt>
                <c:pt idx="1812">
                  <c:v>1.0139100000000001</c:v>
                </c:pt>
                <c:pt idx="1813">
                  <c:v>1.0263500000000001</c:v>
                </c:pt>
                <c:pt idx="1814">
                  <c:v>1.0386899999999999</c:v>
                </c:pt>
                <c:pt idx="1815">
                  <c:v>1.04911</c:v>
                </c:pt>
                <c:pt idx="1816">
                  <c:v>1.0584</c:v>
                </c:pt>
                <c:pt idx="1817">
                  <c:v>1.06494</c:v>
                </c:pt>
                <c:pt idx="1818">
                  <c:v>1.0715600000000001</c:v>
                </c:pt>
                <c:pt idx="1819">
                  <c:v>1.07972</c:v>
                </c:pt>
                <c:pt idx="1820">
                  <c:v>1.0906800000000001</c:v>
                </c:pt>
                <c:pt idx="1821">
                  <c:v>1.10242</c:v>
                </c:pt>
                <c:pt idx="1822">
                  <c:v>1.1143700000000001</c:v>
                </c:pt>
                <c:pt idx="1823">
                  <c:v>1.1252</c:v>
                </c:pt>
                <c:pt idx="1824">
                  <c:v>1.1351</c:v>
                </c:pt>
                <c:pt idx="1825">
                  <c:v>1.1455900000000001</c:v>
                </c:pt>
                <c:pt idx="1826">
                  <c:v>1.1564000000000001</c:v>
                </c:pt>
                <c:pt idx="1827">
                  <c:v>1.1677900000000001</c:v>
                </c:pt>
                <c:pt idx="1828">
                  <c:v>1.1802900000000001</c:v>
                </c:pt>
                <c:pt idx="1829">
                  <c:v>1.19126</c:v>
                </c:pt>
                <c:pt idx="1830">
                  <c:v>1.2021200000000001</c:v>
                </c:pt>
                <c:pt idx="1831">
                  <c:v>1.21156</c:v>
                </c:pt>
                <c:pt idx="1832">
                  <c:v>1.2211000000000001</c:v>
                </c:pt>
                <c:pt idx="1833">
                  <c:v>1.23133</c:v>
                </c:pt>
                <c:pt idx="1834">
                  <c:v>1.2408300000000001</c:v>
                </c:pt>
                <c:pt idx="1835">
                  <c:v>1.25166</c:v>
                </c:pt>
                <c:pt idx="1836">
                  <c:v>1.26535</c:v>
                </c:pt>
                <c:pt idx="1837">
                  <c:v>1.28091</c:v>
                </c:pt>
                <c:pt idx="1838">
                  <c:v>1.29759</c:v>
                </c:pt>
                <c:pt idx="1839">
                  <c:v>1.31471</c:v>
                </c:pt>
                <c:pt idx="1840">
                  <c:v>1.3284800000000001</c:v>
                </c:pt>
                <c:pt idx="1841">
                  <c:v>1.3391900000000001</c:v>
                </c:pt>
                <c:pt idx="1842">
                  <c:v>1.3469599999999999</c:v>
                </c:pt>
                <c:pt idx="1843">
                  <c:v>1.3519600000000001</c:v>
                </c:pt>
                <c:pt idx="1844">
                  <c:v>1.35798</c:v>
                </c:pt>
                <c:pt idx="1845">
                  <c:v>1.36378</c:v>
                </c:pt>
                <c:pt idx="1846">
                  <c:v>1.3723799999999999</c:v>
                </c:pt>
                <c:pt idx="1847">
                  <c:v>1.38252</c:v>
                </c:pt>
                <c:pt idx="1848">
                  <c:v>1.39499</c:v>
                </c:pt>
                <c:pt idx="1849">
                  <c:v>1.4084700000000001</c:v>
                </c:pt>
                <c:pt idx="1850">
                  <c:v>1.42222</c:v>
                </c:pt>
                <c:pt idx="1851">
                  <c:v>1.4347300000000001</c:v>
                </c:pt>
                <c:pt idx="1852">
                  <c:v>1.4455899999999999</c:v>
                </c:pt>
                <c:pt idx="1853">
                  <c:v>1.4551799999999999</c:v>
                </c:pt>
                <c:pt idx="1854">
                  <c:v>1.46252</c:v>
                </c:pt>
                <c:pt idx="1855">
                  <c:v>1.46705</c:v>
                </c:pt>
                <c:pt idx="1856">
                  <c:v>1.4724200000000001</c:v>
                </c:pt>
                <c:pt idx="1857">
                  <c:v>1.4781</c:v>
                </c:pt>
                <c:pt idx="1858">
                  <c:v>1.4859899999999999</c:v>
                </c:pt>
                <c:pt idx="1859">
                  <c:v>1.49647</c:v>
                </c:pt>
                <c:pt idx="1860">
                  <c:v>1.5083899999999999</c:v>
                </c:pt>
                <c:pt idx="1861">
                  <c:v>1.52003</c:v>
                </c:pt>
                <c:pt idx="1862">
                  <c:v>1.52843</c:v>
                </c:pt>
                <c:pt idx="1863">
                  <c:v>1.5352600000000001</c:v>
                </c:pt>
                <c:pt idx="1864">
                  <c:v>1.5387200000000001</c:v>
                </c:pt>
                <c:pt idx="1865">
                  <c:v>1.5409999999999999</c:v>
                </c:pt>
                <c:pt idx="1866">
                  <c:v>1.5444</c:v>
                </c:pt>
                <c:pt idx="1867">
                  <c:v>1.5488</c:v>
                </c:pt>
                <c:pt idx="1868">
                  <c:v>1.5555399999999999</c:v>
                </c:pt>
                <c:pt idx="1869">
                  <c:v>1.5630900000000001</c:v>
                </c:pt>
                <c:pt idx="1870">
                  <c:v>1.5704499999999999</c:v>
                </c:pt>
                <c:pt idx="1871">
                  <c:v>1.5765899999999999</c:v>
                </c:pt>
                <c:pt idx="1872">
                  <c:v>1.58247</c:v>
                </c:pt>
                <c:pt idx="1873">
                  <c:v>1.5866899999999999</c:v>
                </c:pt>
                <c:pt idx="1874">
                  <c:v>1.58969</c:v>
                </c:pt>
                <c:pt idx="1875">
                  <c:v>1.59287</c:v>
                </c:pt>
                <c:pt idx="1876">
                  <c:v>1.5956999999999999</c:v>
                </c:pt>
                <c:pt idx="1877">
                  <c:v>1.5985</c:v>
                </c:pt>
                <c:pt idx="1878">
                  <c:v>1.6006499999999999</c:v>
                </c:pt>
                <c:pt idx="1879">
                  <c:v>1.60233</c:v>
                </c:pt>
                <c:pt idx="1880">
                  <c:v>1.60361</c:v>
                </c:pt>
                <c:pt idx="1881">
                  <c:v>1.6047899999999999</c:v>
                </c:pt>
                <c:pt idx="1882">
                  <c:v>1.60568</c:v>
                </c:pt>
                <c:pt idx="1883">
                  <c:v>1.60463</c:v>
                </c:pt>
                <c:pt idx="1884">
                  <c:v>1.60364</c:v>
                </c:pt>
                <c:pt idx="1885">
                  <c:v>1.6024099999999999</c:v>
                </c:pt>
                <c:pt idx="1886">
                  <c:v>1.60151</c:v>
                </c:pt>
                <c:pt idx="1887">
                  <c:v>1.6009599999999999</c:v>
                </c:pt>
                <c:pt idx="1888">
                  <c:v>1.6008800000000001</c:v>
                </c:pt>
                <c:pt idx="1889">
                  <c:v>1.5995600000000001</c:v>
                </c:pt>
                <c:pt idx="1890">
                  <c:v>1.5964799999999999</c:v>
                </c:pt>
                <c:pt idx="1891">
                  <c:v>1.5924700000000001</c:v>
                </c:pt>
                <c:pt idx="1892">
                  <c:v>1.58782</c:v>
                </c:pt>
                <c:pt idx="1893">
                  <c:v>1.5819799999999999</c:v>
                </c:pt>
                <c:pt idx="1894">
                  <c:v>1.57559</c:v>
                </c:pt>
                <c:pt idx="1895">
                  <c:v>1.56924</c:v>
                </c:pt>
                <c:pt idx="1896">
                  <c:v>1.56298</c:v>
                </c:pt>
                <c:pt idx="1897">
                  <c:v>1.5584499999999999</c:v>
                </c:pt>
                <c:pt idx="1898">
                  <c:v>1.5548900000000001</c:v>
                </c:pt>
                <c:pt idx="1899">
                  <c:v>1.5498400000000001</c:v>
                </c:pt>
                <c:pt idx="1900">
                  <c:v>1.54288</c:v>
                </c:pt>
                <c:pt idx="1901">
                  <c:v>1.5359400000000001</c:v>
                </c:pt>
                <c:pt idx="1902">
                  <c:v>1.52898</c:v>
                </c:pt>
                <c:pt idx="1903">
                  <c:v>1.5218100000000001</c:v>
                </c:pt>
                <c:pt idx="1904">
                  <c:v>1.5134000000000001</c:v>
                </c:pt>
                <c:pt idx="1905">
                  <c:v>1.5038400000000001</c:v>
                </c:pt>
                <c:pt idx="1906">
                  <c:v>1.49478</c:v>
                </c:pt>
                <c:pt idx="1907">
                  <c:v>1.48685</c:v>
                </c:pt>
                <c:pt idx="1908">
                  <c:v>1.47916</c:v>
                </c:pt>
                <c:pt idx="1909">
                  <c:v>1.46929</c:v>
                </c:pt>
                <c:pt idx="1910">
                  <c:v>1.4574800000000001</c:v>
                </c:pt>
                <c:pt idx="1911">
                  <c:v>1.44478</c:v>
                </c:pt>
                <c:pt idx="1912">
                  <c:v>1.43268</c:v>
                </c:pt>
                <c:pt idx="1913">
                  <c:v>1.4216599999999999</c:v>
                </c:pt>
                <c:pt idx="1914">
                  <c:v>1.4115500000000001</c:v>
                </c:pt>
                <c:pt idx="1915">
                  <c:v>1.4011100000000001</c:v>
                </c:pt>
                <c:pt idx="1916">
                  <c:v>1.3900300000000001</c:v>
                </c:pt>
                <c:pt idx="1917">
                  <c:v>1.3788100000000001</c:v>
                </c:pt>
                <c:pt idx="1918">
                  <c:v>1.36609</c:v>
                </c:pt>
                <c:pt idx="1919">
                  <c:v>1.3525400000000001</c:v>
                </c:pt>
                <c:pt idx="1920">
                  <c:v>1.33908</c:v>
                </c:pt>
                <c:pt idx="1921">
                  <c:v>1.3247500000000001</c:v>
                </c:pt>
                <c:pt idx="1922">
                  <c:v>1.3093999999999999</c:v>
                </c:pt>
                <c:pt idx="1923">
                  <c:v>1.2938099999999999</c:v>
                </c:pt>
                <c:pt idx="1924">
                  <c:v>1.27945</c:v>
                </c:pt>
                <c:pt idx="1925">
                  <c:v>1.26667</c:v>
                </c:pt>
                <c:pt idx="1926">
                  <c:v>1.25457</c:v>
                </c:pt>
                <c:pt idx="1927">
                  <c:v>1.24203</c:v>
                </c:pt>
                <c:pt idx="1928">
                  <c:v>1.2296899999999999</c:v>
                </c:pt>
                <c:pt idx="1929">
                  <c:v>1.2178</c:v>
                </c:pt>
                <c:pt idx="1930">
                  <c:v>1.2049099999999999</c:v>
                </c:pt>
                <c:pt idx="1931">
                  <c:v>1.1894199999999999</c:v>
                </c:pt>
                <c:pt idx="1932">
                  <c:v>1.1712100000000001</c:v>
                </c:pt>
                <c:pt idx="1933">
                  <c:v>1.15266</c:v>
                </c:pt>
                <c:pt idx="1934">
                  <c:v>1.1366700000000001</c:v>
                </c:pt>
                <c:pt idx="1935">
                  <c:v>1.12225</c:v>
                </c:pt>
                <c:pt idx="1936">
                  <c:v>1.1090599999999999</c:v>
                </c:pt>
                <c:pt idx="1937">
                  <c:v>1.09656</c:v>
                </c:pt>
                <c:pt idx="1938">
                  <c:v>1.0832599999999999</c:v>
                </c:pt>
                <c:pt idx="1939">
                  <c:v>1.0682400000000001</c:v>
                </c:pt>
                <c:pt idx="1940">
                  <c:v>1.0518700000000001</c:v>
                </c:pt>
                <c:pt idx="1941">
                  <c:v>1.0351699999999999</c:v>
                </c:pt>
                <c:pt idx="1942">
                  <c:v>1.01935</c:v>
                </c:pt>
                <c:pt idx="1943">
                  <c:v>1.0040100000000001</c:v>
                </c:pt>
                <c:pt idx="1944">
                  <c:v>0.98941999999999997</c:v>
                </c:pt>
                <c:pt idx="1945">
                  <c:v>0.97585</c:v>
                </c:pt>
                <c:pt idx="1946">
                  <c:v>0.96216000000000002</c:v>
                </c:pt>
                <c:pt idx="1947">
                  <c:v>0.94771000000000005</c:v>
                </c:pt>
                <c:pt idx="1948">
                  <c:v>0.93142000000000003</c:v>
                </c:pt>
                <c:pt idx="1949">
                  <c:v>0.91413</c:v>
                </c:pt>
                <c:pt idx="1950">
                  <c:v>0.89814000000000005</c:v>
                </c:pt>
                <c:pt idx="1951">
                  <c:v>0.88314999999999999</c:v>
                </c:pt>
                <c:pt idx="1952">
                  <c:v>0.86846999999999996</c:v>
                </c:pt>
                <c:pt idx="1953">
                  <c:v>0.85475000000000001</c:v>
                </c:pt>
                <c:pt idx="1954">
                  <c:v>0.84182000000000001</c:v>
                </c:pt>
                <c:pt idx="1955">
                  <c:v>0.83025000000000004</c:v>
                </c:pt>
                <c:pt idx="1956">
                  <c:v>0.81894</c:v>
                </c:pt>
                <c:pt idx="1957">
                  <c:v>0.80779000000000001</c:v>
                </c:pt>
                <c:pt idx="1958">
                  <c:v>0.79423999999999995</c:v>
                </c:pt>
                <c:pt idx="1959">
                  <c:v>0.77939000000000003</c:v>
                </c:pt>
                <c:pt idx="1960">
                  <c:v>0.76617000000000002</c:v>
                </c:pt>
                <c:pt idx="1961">
                  <c:v>0.75507999999999997</c:v>
                </c:pt>
                <c:pt idx="1962">
                  <c:v>0.74567000000000005</c:v>
                </c:pt>
                <c:pt idx="1963">
                  <c:v>0.73665999999999998</c:v>
                </c:pt>
                <c:pt idx="1964">
                  <c:v>0.72613000000000005</c:v>
                </c:pt>
                <c:pt idx="1965">
                  <c:v>0.71423999999999999</c:v>
                </c:pt>
                <c:pt idx="1966">
                  <c:v>0.70182999999999995</c:v>
                </c:pt>
                <c:pt idx="1967">
                  <c:v>0.69081999999999999</c:v>
                </c:pt>
                <c:pt idx="1968">
                  <c:v>0.67935999999999996</c:v>
                </c:pt>
                <c:pt idx="1969">
                  <c:v>0.66915000000000002</c:v>
                </c:pt>
                <c:pt idx="1970">
                  <c:v>0.66008</c:v>
                </c:pt>
                <c:pt idx="1971">
                  <c:v>0.65220999999999996</c:v>
                </c:pt>
                <c:pt idx="1972">
                  <c:v>0.64517999999999998</c:v>
                </c:pt>
                <c:pt idx="1973">
                  <c:v>0.63924999999999998</c:v>
                </c:pt>
                <c:pt idx="1974">
                  <c:v>0.63461000000000001</c:v>
                </c:pt>
                <c:pt idx="1975">
                  <c:v>0.62907999999999997</c:v>
                </c:pt>
                <c:pt idx="1976">
                  <c:v>0.62290999999999996</c:v>
                </c:pt>
                <c:pt idx="1977">
                  <c:v>0.61599000000000004</c:v>
                </c:pt>
                <c:pt idx="1978">
                  <c:v>0.60792000000000002</c:v>
                </c:pt>
                <c:pt idx="1979">
                  <c:v>0.59762999999999999</c:v>
                </c:pt>
                <c:pt idx="1980">
                  <c:v>0.58550999999999997</c:v>
                </c:pt>
                <c:pt idx="1981">
                  <c:v>0.57525999999999999</c:v>
                </c:pt>
                <c:pt idx="1982">
                  <c:v>0.57167999999999997</c:v>
                </c:pt>
                <c:pt idx="1983">
                  <c:v>0.57647999999999999</c:v>
                </c:pt>
                <c:pt idx="1984">
                  <c:v>0.58608000000000005</c:v>
                </c:pt>
                <c:pt idx="1985">
                  <c:v>0.59448000000000001</c:v>
                </c:pt>
                <c:pt idx="1986">
                  <c:v>0.59909000000000001</c:v>
                </c:pt>
                <c:pt idx="1987">
                  <c:v>0.59846999999999995</c:v>
                </c:pt>
                <c:pt idx="1988">
                  <c:v>0.59379000000000004</c:v>
                </c:pt>
                <c:pt idx="1989">
                  <c:v>0.58352000000000004</c:v>
                </c:pt>
                <c:pt idx="1990">
                  <c:v>0.56999</c:v>
                </c:pt>
                <c:pt idx="1991">
                  <c:v>0.55674000000000001</c:v>
                </c:pt>
                <c:pt idx="1992">
                  <c:v>0.54779</c:v>
                </c:pt>
                <c:pt idx="1993">
                  <c:v>0.54479</c:v>
                </c:pt>
                <c:pt idx="1994">
                  <c:v>0.54793000000000003</c:v>
                </c:pt>
                <c:pt idx="1995">
                  <c:v>0.55533999999999994</c:v>
                </c:pt>
                <c:pt idx="1996">
                  <c:v>0.56533</c:v>
                </c:pt>
                <c:pt idx="1997">
                  <c:v>0.57338</c:v>
                </c:pt>
                <c:pt idx="1998">
                  <c:v>0.57813000000000003</c:v>
                </c:pt>
                <c:pt idx="1999">
                  <c:v>0.58133000000000001</c:v>
                </c:pt>
                <c:pt idx="2000">
                  <c:v>0.58255999999999997</c:v>
                </c:pt>
                <c:pt idx="2001">
                  <c:v>0.58291999999999999</c:v>
                </c:pt>
                <c:pt idx="2002">
                  <c:v>0.58318999999999999</c:v>
                </c:pt>
                <c:pt idx="2003">
                  <c:v>0.58216000000000001</c:v>
                </c:pt>
                <c:pt idx="2004">
                  <c:v>0.58030000000000004</c:v>
                </c:pt>
                <c:pt idx="2005">
                  <c:v>0.57933999999999997</c:v>
                </c:pt>
                <c:pt idx="2006">
                  <c:v>0.58123999999999998</c:v>
                </c:pt>
                <c:pt idx="2007">
                  <c:v>0.58714</c:v>
                </c:pt>
                <c:pt idx="2008">
                  <c:v>0.59702999999999995</c:v>
                </c:pt>
                <c:pt idx="2009">
                  <c:v>0.60968999999999995</c:v>
                </c:pt>
                <c:pt idx="2010">
                  <c:v>0.62324999999999997</c:v>
                </c:pt>
                <c:pt idx="2011">
                  <c:v>0.63563000000000003</c:v>
                </c:pt>
                <c:pt idx="2012">
                  <c:v>0.64609000000000005</c:v>
                </c:pt>
                <c:pt idx="2013">
                  <c:v>0.65320999999999996</c:v>
                </c:pt>
                <c:pt idx="2014">
                  <c:v>0.65819000000000005</c:v>
                </c:pt>
                <c:pt idx="2015">
                  <c:v>0.66308</c:v>
                </c:pt>
                <c:pt idx="2016">
                  <c:v>0.66842000000000001</c:v>
                </c:pt>
                <c:pt idx="2017">
                  <c:v>0.67573000000000005</c:v>
                </c:pt>
                <c:pt idx="2018">
                  <c:v>0.68408000000000002</c:v>
                </c:pt>
                <c:pt idx="2019">
                  <c:v>0.69488000000000005</c:v>
                </c:pt>
                <c:pt idx="2020">
                  <c:v>0.70777000000000001</c:v>
                </c:pt>
                <c:pt idx="2021">
                  <c:v>0.72309999999999997</c:v>
                </c:pt>
                <c:pt idx="2022">
                  <c:v>0.73936999999999997</c:v>
                </c:pt>
                <c:pt idx="2023">
                  <c:v>0.75607999999999997</c:v>
                </c:pt>
                <c:pt idx="2024">
                  <c:v>0.77224999999999999</c:v>
                </c:pt>
                <c:pt idx="2025">
                  <c:v>0.78798000000000001</c:v>
                </c:pt>
                <c:pt idx="2026">
                  <c:v>0.80300000000000005</c:v>
                </c:pt>
                <c:pt idx="2027">
                  <c:v>0.81701000000000001</c:v>
                </c:pt>
                <c:pt idx="2028">
                  <c:v>0.82977000000000001</c:v>
                </c:pt>
                <c:pt idx="2029">
                  <c:v>0.84467999999999999</c:v>
                </c:pt>
                <c:pt idx="2030">
                  <c:v>0.86343999999999999</c:v>
                </c:pt>
                <c:pt idx="2031">
                  <c:v>0.88656000000000001</c:v>
                </c:pt>
                <c:pt idx="2032">
                  <c:v>0.91300000000000003</c:v>
                </c:pt>
                <c:pt idx="2033">
                  <c:v>0.93886000000000003</c:v>
                </c:pt>
                <c:pt idx="2034">
                  <c:v>0.95994000000000002</c:v>
                </c:pt>
                <c:pt idx="2035">
                  <c:v>0.97570000000000001</c:v>
                </c:pt>
                <c:pt idx="2036">
                  <c:v>0.98801000000000005</c:v>
                </c:pt>
                <c:pt idx="2037">
                  <c:v>0.99941000000000002</c:v>
                </c:pt>
                <c:pt idx="2038">
                  <c:v>1.0123500000000001</c:v>
                </c:pt>
                <c:pt idx="2039">
                  <c:v>1.02668</c:v>
                </c:pt>
                <c:pt idx="2040">
                  <c:v>1.0465800000000001</c:v>
                </c:pt>
                <c:pt idx="2041">
                  <c:v>1.0734600000000001</c:v>
                </c:pt>
                <c:pt idx="2042">
                  <c:v>1.1060099999999999</c:v>
                </c:pt>
                <c:pt idx="2043">
                  <c:v>1.13961</c:v>
                </c:pt>
                <c:pt idx="2044">
                  <c:v>1.16957</c:v>
                </c:pt>
                <c:pt idx="2045">
                  <c:v>1.1942200000000001</c:v>
                </c:pt>
                <c:pt idx="2046">
                  <c:v>1.21286</c:v>
                </c:pt>
                <c:pt idx="2047">
                  <c:v>1.2263200000000001</c:v>
                </c:pt>
                <c:pt idx="2048">
                  <c:v>1.2386299999999999</c:v>
                </c:pt>
                <c:pt idx="2049">
                  <c:v>1.25362</c:v>
                </c:pt>
                <c:pt idx="2050">
                  <c:v>1.26942</c:v>
                </c:pt>
                <c:pt idx="2051">
                  <c:v>1.2883</c:v>
                </c:pt>
                <c:pt idx="2052">
                  <c:v>1.3085800000000001</c:v>
                </c:pt>
                <c:pt idx="2053">
                  <c:v>1.3307100000000001</c:v>
                </c:pt>
                <c:pt idx="2054">
                  <c:v>1.35503</c:v>
                </c:pt>
                <c:pt idx="2055">
                  <c:v>1.3808499999999999</c:v>
                </c:pt>
                <c:pt idx="2056">
                  <c:v>1.40761</c:v>
                </c:pt>
                <c:pt idx="2057">
                  <c:v>1.4333499999999999</c:v>
                </c:pt>
                <c:pt idx="2058">
                  <c:v>1.4574100000000001</c:v>
                </c:pt>
                <c:pt idx="2059">
                  <c:v>1.4783599999999999</c:v>
                </c:pt>
                <c:pt idx="2060">
                  <c:v>1.4970000000000001</c:v>
                </c:pt>
                <c:pt idx="2061">
                  <c:v>1.51325</c:v>
                </c:pt>
                <c:pt idx="2062">
                  <c:v>1.52874</c:v>
                </c:pt>
                <c:pt idx="2063">
                  <c:v>1.54389</c:v>
                </c:pt>
                <c:pt idx="2064">
                  <c:v>1.56142</c:v>
                </c:pt>
                <c:pt idx="2065">
                  <c:v>1.57999</c:v>
                </c:pt>
                <c:pt idx="2066">
                  <c:v>1.5999099999999999</c:v>
                </c:pt>
                <c:pt idx="2067">
                  <c:v>1.6205099999999999</c:v>
                </c:pt>
                <c:pt idx="2068">
                  <c:v>1.6414500000000001</c:v>
                </c:pt>
                <c:pt idx="2069">
                  <c:v>1.6625799999999999</c:v>
                </c:pt>
                <c:pt idx="2070">
                  <c:v>1.68313</c:v>
                </c:pt>
                <c:pt idx="2071">
                  <c:v>1.70289</c:v>
                </c:pt>
                <c:pt idx="2072">
                  <c:v>1.72007</c:v>
                </c:pt>
                <c:pt idx="2073">
                  <c:v>1.73556</c:v>
                </c:pt>
                <c:pt idx="2074">
                  <c:v>1.74919</c:v>
                </c:pt>
                <c:pt idx="2075">
                  <c:v>1.7618100000000001</c:v>
                </c:pt>
                <c:pt idx="2076">
                  <c:v>1.7730300000000001</c:v>
                </c:pt>
                <c:pt idx="2077">
                  <c:v>1.7840400000000001</c:v>
                </c:pt>
                <c:pt idx="2078">
                  <c:v>1.7959400000000001</c:v>
                </c:pt>
                <c:pt idx="2079">
                  <c:v>1.80958</c:v>
                </c:pt>
                <c:pt idx="2080">
                  <c:v>1.8237300000000001</c:v>
                </c:pt>
                <c:pt idx="2081">
                  <c:v>1.8376699999999999</c:v>
                </c:pt>
                <c:pt idx="2082">
                  <c:v>1.8515200000000001</c:v>
                </c:pt>
                <c:pt idx="2083">
                  <c:v>1.86433</c:v>
                </c:pt>
                <c:pt idx="2084">
                  <c:v>1.8757600000000001</c:v>
                </c:pt>
                <c:pt idx="2085">
                  <c:v>1.88574</c:v>
                </c:pt>
                <c:pt idx="2086">
                  <c:v>1.8937200000000001</c:v>
                </c:pt>
                <c:pt idx="2087">
                  <c:v>1.9008499999999999</c:v>
                </c:pt>
                <c:pt idx="2088">
                  <c:v>1.9063399999999999</c:v>
                </c:pt>
                <c:pt idx="2089">
                  <c:v>1.91123</c:v>
                </c:pt>
                <c:pt idx="2090">
                  <c:v>1.9168499999999999</c:v>
                </c:pt>
                <c:pt idx="2091">
                  <c:v>1.92296</c:v>
                </c:pt>
                <c:pt idx="2092">
                  <c:v>1.9291700000000001</c:v>
                </c:pt>
                <c:pt idx="2093">
                  <c:v>1.93388</c:v>
                </c:pt>
                <c:pt idx="2094">
                  <c:v>1.93709</c:v>
                </c:pt>
                <c:pt idx="2095">
                  <c:v>1.9403600000000001</c:v>
                </c:pt>
                <c:pt idx="2096">
                  <c:v>1.94228</c:v>
                </c:pt>
                <c:pt idx="2097">
                  <c:v>1.9442299999999999</c:v>
                </c:pt>
                <c:pt idx="2098">
                  <c:v>1.94614</c:v>
                </c:pt>
                <c:pt idx="2099">
                  <c:v>1.9474</c:v>
                </c:pt>
                <c:pt idx="2100">
                  <c:v>1.9474</c:v>
                </c:pt>
                <c:pt idx="2101">
                  <c:v>1.9473199999999999</c:v>
                </c:pt>
                <c:pt idx="2102">
                  <c:v>1.9462999999999999</c:v>
                </c:pt>
                <c:pt idx="2103">
                  <c:v>1.94462</c:v>
                </c:pt>
                <c:pt idx="2104">
                  <c:v>1.94164</c:v>
                </c:pt>
                <c:pt idx="2105">
                  <c:v>1.9382900000000001</c:v>
                </c:pt>
                <c:pt idx="2106">
                  <c:v>1.9351</c:v>
                </c:pt>
                <c:pt idx="2107">
                  <c:v>1.9322699999999999</c:v>
                </c:pt>
                <c:pt idx="2108">
                  <c:v>1.9295199999999999</c:v>
                </c:pt>
                <c:pt idx="2109">
                  <c:v>1.92557</c:v>
                </c:pt>
                <c:pt idx="2110">
                  <c:v>1.9210799999999999</c:v>
                </c:pt>
                <c:pt idx="2111">
                  <c:v>1.9161699999999999</c:v>
                </c:pt>
                <c:pt idx="2112">
                  <c:v>1.9096599999999999</c:v>
                </c:pt>
                <c:pt idx="2113">
                  <c:v>1.9017500000000001</c:v>
                </c:pt>
                <c:pt idx="2114">
                  <c:v>1.8932</c:v>
                </c:pt>
                <c:pt idx="2115">
                  <c:v>1.88384</c:v>
                </c:pt>
                <c:pt idx="2116">
                  <c:v>1.8751199999999999</c:v>
                </c:pt>
                <c:pt idx="2117">
                  <c:v>1.8667100000000001</c:v>
                </c:pt>
                <c:pt idx="2118">
                  <c:v>1.8577399999999999</c:v>
                </c:pt>
                <c:pt idx="2119">
                  <c:v>1.84819</c:v>
                </c:pt>
                <c:pt idx="2120">
                  <c:v>1.83769</c:v>
                </c:pt>
                <c:pt idx="2121">
                  <c:v>1.8262400000000001</c:v>
                </c:pt>
                <c:pt idx="2122">
                  <c:v>1.81382</c:v>
                </c:pt>
                <c:pt idx="2123">
                  <c:v>1.8007899999999999</c:v>
                </c:pt>
                <c:pt idx="2124">
                  <c:v>1.7871999999999999</c:v>
                </c:pt>
                <c:pt idx="2125">
                  <c:v>1.7739100000000001</c:v>
                </c:pt>
                <c:pt idx="2126">
                  <c:v>1.7603800000000001</c:v>
                </c:pt>
                <c:pt idx="2127">
                  <c:v>1.74604</c:v>
                </c:pt>
                <c:pt idx="2128">
                  <c:v>1.7315</c:v>
                </c:pt>
                <c:pt idx="2129">
                  <c:v>1.71597</c:v>
                </c:pt>
                <c:pt idx="2130">
                  <c:v>1.7002699999999999</c:v>
                </c:pt>
                <c:pt idx="2131">
                  <c:v>1.6843399999999999</c:v>
                </c:pt>
                <c:pt idx="2132">
                  <c:v>1.66849</c:v>
                </c:pt>
                <c:pt idx="2133">
                  <c:v>1.6525399999999999</c:v>
                </c:pt>
                <c:pt idx="2134">
                  <c:v>1.63568</c:v>
                </c:pt>
                <c:pt idx="2135">
                  <c:v>1.6176699999999999</c:v>
                </c:pt>
                <c:pt idx="2136">
                  <c:v>1.5985199999999999</c:v>
                </c:pt>
                <c:pt idx="2137">
                  <c:v>1.57914</c:v>
                </c:pt>
                <c:pt idx="2138">
                  <c:v>1.5596099999999999</c:v>
                </c:pt>
                <c:pt idx="2139">
                  <c:v>1.5409200000000001</c:v>
                </c:pt>
                <c:pt idx="2140">
                  <c:v>1.5228900000000001</c:v>
                </c:pt>
                <c:pt idx="2141">
                  <c:v>1.5043800000000001</c:v>
                </c:pt>
                <c:pt idx="2142">
                  <c:v>1.48509</c:v>
                </c:pt>
                <c:pt idx="2143">
                  <c:v>1.46468</c:v>
                </c:pt>
                <c:pt idx="2144">
                  <c:v>1.44377</c:v>
                </c:pt>
                <c:pt idx="2145">
                  <c:v>1.42289</c:v>
                </c:pt>
                <c:pt idx="2146">
                  <c:v>1.4019200000000001</c:v>
                </c:pt>
                <c:pt idx="2147">
                  <c:v>1.3812800000000001</c:v>
                </c:pt>
                <c:pt idx="2148">
                  <c:v>1.36042</c:v>
                </c:pt>
                <c:pt idx="2149">
                  <c:v>1.3394999999999999</c:v>
                </c:pt>
                <c:pt idx="2150">
                  <c:v>1.31958</c:v>
                </c:pt>
                <c:pt idx="2151">
                  <c:v>1.3007899999999999</c:v>
                </c:pt>
                <c:pt idx="2152">
                  <c:v>1.2821</c:v>
                </c:pt>
                <c:pt idx="2153">
                  <c:v>1.26318</c:v>
                </c:pt>
                <c:pt idx="2154">
                  <c:v>1.2435</c:v>
                </c:pt>
                <c:pt idx="2155">
                  <c:v>1.2229099999999999</c:v>
                </c:pt>
                <c:pt idx="2156">
                  <c:v>1.20137</c:v>
                </c:pt>
                <c:pt idx="2157">
                  <c:v>1.18055</c:v>
                </c:pt>
                <c:pt idx="2158">
                  <c:v>1.15937</c:v>
                </c:pt>
                <c:pt idx="2159">
                  <c:v>1.13788</c:v>
                </c:pt>
                <c:pt idx="2160">
                  <c:v>1.1161300000000001</c:v>
                </c:pt>
                <c:pt idx="2161">
                  <c:v>1.0946199999999999</c:v>
                </c:pt>
                <c:pt idx="2162">
                  <c:v>1.0733699999999999</c:v>
                </c:pt>
                <c:pt idx="2163">
                  <c:v>1.0528999999999999</c:v>
                </c:pt>
                <c:pt idx="2164">
                  <c:v>1.03284</c:v>
                </c:pt>
                <c:pt idx="2165">
                  <c:v>1.0134000000000001</c:v>
                </c:pt>
                <c:pt idx="2166">
                  <c:v>0.99416000000000004</c:v>
                </c:pt>
                <c:pt idx="2167">
                  <c:v>0.97458</c:v>
                </c:pt>
                <c:pt idx="2168">
                  <c:v>0.95379000000000003</c:v>
                </c:pt>
                <c:pt idx="2169">
                  <c:v>0.93311999999999995</c:v>
                </c:pt>
                <c:pt idx="2170">
                  <c:v>0.91290000000000004</c:v>
                </c:pt>
                <c:pt idx="2171">
                  <c:v>0.89471000000000001</c:v>
                </c:pt>
                <c:pt idx="2172">
                  <c:v>0.87748000000000004</c:v>
                </c:pt>
                <c:pt idx="2173">
                  <c:v>0.86034999999999995</c:v>
                </c:pt>
                <c:pt idx="2174">
                  <c:v>0.84206999999999999</c:v>
                </c:pt>
                <c:pt idx="2175">
                  <c:v>0.8246</c:v>
                </c:pt>
                <c:pt idx="2176">
                  <c:v>0.80620000000000003</c:v>
                </c:pt>
                <c:pt idx="2177">
                  <c:v>0.78732000000000002</c:v>
                </c:pt>
                <c:pt idx="2178">
                  <c:v>0.76898</c:v>
                </c:pt>
                <c:pt idx="2179">
                  <c:v>0.75202999999999998</c:v>
                </c:pt>
                <c:pt idx="2180">
                  <c:v>0.73614000000000002</c:v>
                </c:pt>
                <c:pt idx="2181">
                  <c:v>0.72038999999999997</c:v>
                </c:pt>
                <c:pt idx="2182">
                  <c:v>0.70498000000000005</c:v>
                </c:pt>
                <c:pt idx="2183">
                  <c:v>0.68744000000000005</c:v>
                </c:pt>
                <c:pt idx="2184">
                  <c:v>0.67010000000000003</c:v>
                </c:pt>
                <c:pt idx="2185">
                  <c:v>0.65527999999999997</c:v>
                </c:pt>
                <c:pt idx="2186">
                  <c:v>0.64249999999999996</c:v>
                </c:pt>
                <c:pt idx="2187">
                  <c:v>0.63453000000000004</c:v>
                </c:pt>
                <c:pt idx="2188">
                  <c:v>0.62844</c:v>
                </c:pt>
                <c:pt idx="2189">
                  <c:v>0.62382000000000004</c:v>
                </c:pt>
                <c:pt idx="2190">
                  <c:v>0.61651999999999996</c:v>
                </c:pt>
                <c:pt idx="2191">
                  <c:v>0.60443000000000002</c:v>
                </c:pt>
                <c:pt idx="2192">
                  <c:v>0.59104000000000001</c:v>
                </c:pt>
                <c:pt idx="2193">
                  <c:v>0.57538999999999996</c:v>
                </c:pt>
                <c:pt idx="2194">
                  <c:v>0.55781000000000003</c:v>
                </c:pt>
                <c:pt idx="2195">
                  <c:v>0.54035</c:v>
                </c:pt>
                <c:pt idx="2196">
                  <c:v>0.52512000000000003</c:v>
                </c:pt>
                <c:pt idx="2197">
                  <c:v>0.51593999999999995</c:v>
                </c:pt>
                <c:pt idx="2198">
                  <c:v>0.50995999999999997</c:v>
                </c:pt>
                <c:pt idx="2199">
                  <c:v>0.51110999999999995</c:v>
                </c:pt>
                <c:pt idx="2200">
                  <c:v>0.51646999999999998</c:v>
                </c:pt>
                <c:pt idx="2201">
                  <c:v>0.52014000000000005</c:v>
                </c:pt>
                <c:pt idx="2202">
                  <c:v>0.51759999999999995</c:v>
                </c:pt>
                <c:pt idx="2203">
                  <c:v>0.50900000000000001</c:v>
                </c:pt>
                <c:pt idx="2204">
                  <c:v>0.49985000000000002</c:v>
                </c:pt>
                <c:pt idx="2205">
                  <c:v>0.49057000000000001</c:v>
                </c:pt>
                <c:pt idx="2206">
                  <c:v>0.48143000000000002</c:v>
                </c:pt>
                <c:pt idx="2207">
                  <c:v>0.47365000000000002</c:v>
                </c:pt>
                <c:pt idx="2208">
                  <c:v>0.46599000000000002</c:v>
                </c:pt>
                <c:pt idx="2209">
                  <c:v>0.45867999999999998</c:v>
                </c:pt>
                <c:pt idx="2210">
                  <c:v>0.45413999999999999</c:v>
                </c:pt>
                <c:pt idx="2211">
                  <c:v>0.45433000000000001</c:v>
                </c:pt>
                <c:pt idx="2212">
                  <c:v>0.45500000000000002</c:v>
                </c:pt>
                <c:pt idx="2213">
                  <c:v>0.45688000000000001</c:v>
                </c:pt>
                <c:pt idx="2214">
                  <c:v>0.45793</c:v>
                </c:pt>
                <c:pt idx="2215">
                  <c:v>0.45700000000000002</c:v>
                </c:pt>
                <c:pt idx="2216">
                  <c:v>0.45566000000000001</c:v>
                </c:pt>
                <c:pt idx="2217">
                  <c:v>0.45629999999999998</c:v>
                </c:pt>
                <c:pt idx="2218">
                  <c:v>0.45659</c:v>
                </c:pt>
                <c:pt idx="2219">
                  <c:v>0.45716000000000001</c:v>
                </c:pt>
                <c:pt idx="2220">
                  <c:v>0.45843</c:v>
                </c:pt>
                <c:pt idx="2221">
                  <c:v>0.46109</c:v>
                </c:pt>
                <c:pt idx="2222">
                  <c:v>0.46393000000000001</c:v>
                </c:pt>
                <c:pt idx="2223">
                  <c:v>0.46798000000000001</c:v>
                </c:pt>
                <c:pt idx="2224">
                  <c:v>0.47349999999999998</c:v>
                </c:pt>
                <c:pt idx="2225">
                  <c:v>0.48113</c:v>
                </c:pt>
                <c:pt idx="2226">
                  <c:v>0.48946000000000001</c:v>
                </c:pt>
                <c:pt idx="2227">
                  <c:v>0.49904999999999999</c:v>
                </c:pt>
                <c:pt idx="2228">
                  <c:v>0.51144000000000001</c:v>
                </c:pt>
                <c:pt idx="2229">
                  <c:v>0.52432999999999996</c:v>
                </c:pt>
                <c:pt idx="2230">
                  <c:v>0.5363</c:v>
                </c:pt>
                <c:pt idx="2231">
                  <c:v>0.54749999999999999</c:v>
                </c:pt>
                <c:pt idx="2232">
                  <c:v>0.55894999999999995</c:v>
                </c:pt>
                <c:pt idx="2233">
                  <c:v>0.57045000000000001</c:v>
                </c:pt>
                <c:pt idx="2234">
                  <c:v>0.58447000000000005</c:v>
                </c:pt>
                <c:pt idx="2235">
                  <c:v>0.60033000000000003</c:v>
                </c:pt>
                <c:pt idx="2236">
                  <c:v>0.61602999999999997</c:v>
                </c:pt>
                <c:pt idx="2237">
                  <c:v>0.63492999999999999</c:v>
                </c:pt>
                <c:pt idx="2238">
                  <c:v>0.65239999999999998</c:v>
                </c:pt>
                <c:pt idx="2239">
                  <c:v>0.66825000000000001</c:v>
                </c:pt>
                <c:pt idx="2240">
                  <c:v>0.68039000000000005</c:v>
                </c:pt>
                <c:pt idx="2241">
                  <c:v>0.69172999999999996</c:v>
                </c:pt>
                <c:pt idx="2242">
                  <c:v>0.70479999999999998</c:v>
                </c:pt>
                <c:pt idx="2243">
                  <c:v>0.71887000000000001</c:v>
                </c:pt>
                <c:pt idx="2244">
                  <c:v>0.73680000000000001</c:v>
                </c:pt>
                <c:pt idx="2245">
                  <c:v>0.75892999999999999</c:v>
                </c:pt>
                <c:pt idx="2246">
                  <c:v>0.78525999999999996</c:v>
                </c:pt>
                <c:pt idx="2247">
                  <c:v>0.81564999999999999</c:v>
                </c:pt>
                <c:pt idx="2248">
                  <c:v>0.84480999999999995</c:v>
                </c:pt>
                <c:pt idx="2249">
                  <c:v>0.87382000000000004</c:v>
                </c:pt>
                <c:pt idx="2250">
                  <c:v>0.89568000000000003</c:v>
                </c:pt>
                <c:pt idx="2251">
                  <c:v>0.91103999999999996</c:v>
                </c:pt>
                <c:pt idx="2252">
                  <c:v>0.92535999999999996</c:v>
                </c:pt>
                <c:pt idx="2253">
                  <c:v>0.94310000000000005</c:v>
                </c:pt>
                <c:pt idx="2254">
                  <c:v>0.96550000000000002</c:v>
                </c:pt>
                <c:pt idx="2255">
                  <c:v>0.98804000000000003</c:v>
                </c:pt>
                <c:pt idx="2256">
                  <c:v>1.0100199999999999</c:v>
                </c:pt>
                <c:pt idx="2257">
                  <c:v>1.0324</c:v>
                </c:pt>
                <c:pt idx="2258">
                  <c:v>1.0557000000000001</c:v>
                </c:pt>
                <c:pt idx="2259">
                  <c:v>1.0801000000000001</c:v>
                </c:pt>
                <c:pt idx="2260">
                  <c:v>1.10701</c:v>
                </c:pt>
                <c:pt idx="2261">
                  <c:v>1.13348</c:v>
                </c:pt>
                <c:pt idx="2262">
                  <c:v>1.1588499999999999</c:v>
                </c:pt>
                <c:pt idx="2263">
                  <c:v>1.18391</c:v>
                </c:pt>
                <c:pt idx="2264">
                  <c:v>1.20621</c:v>
                </c:pt>
                <c:pt idx="2265">
                  <c:v>1.2281299999999999</c:v>
                </c:pt>
                <c:pt idx="2266">
                  <c:v>1.25251</c:v>
                </c:pt>
                <c:pt idx="2267">
                  <c:v>1.27752</c:v>
                </c:pt>
                <c:pt idx="2268">
                  <c:v>1.30104</c:v>
                </c:pt>
                <c:pt idx="2269">
                  <c:v>1.3250900000000001</c:v>
                </c:pt>
                <c:pt idx="2270">
                  <c:v>1.3499399999999999</c:v>
                </c:pt>
                <c:pt idx="2271">
                  <c:v>1.3759399999999999</c:v>
                </c:pt>
                <c:pt idx="2272">
                  <c:v>1.4025399999999999</c:v>
                </c:pt>
                <c:pt idx="2273">
                  <c:v>1.4281299999999999</c:v>
                </c:pt>
                <c:pt idx="2274">
                  <c:v>1.45278</c:v>
                </c:pt>
                <c:pt idx="2275">
                  <c:v>1.4764699999999999</c:v>
                </c:pt>
                <c:pt idx="2276">
                  <c:v>1.5001199999999999</c:v>
                </c:pt>
                <c:pt idx="2277">
                  <c:v>1.52321</c:v>
                </c:pt>
                <c:pt idx="2278">
                  <c:v>1.5458400000000001</c:v>
                </c:pt>
                <c:pt idx="2279">
                  <c:v>1.5663</c:v>
                </c:pt>
                <c:pt idx="2280">
                  <c:v>1.58592</c:v>
                </c:pt>
                <c:pt idx="2281">
                  <c:v>1.6055999999999999</c:v>
                </c:pt>
                <c:pt idx="2282">
                  <c:v>1.6263000000000001</c:v>
                </c:pt>
                <c:pt idx="2283">
                  <c:v>1.6466700000000001</c:v>
                </c:pt>
                <c:pt idx="2284">
                  <c:v>1.66737</c:v>
                </c:pt>
                <c:pt idx="2285">
                  <c:v>1.6891499999999999</c:v>
                </c:pt>
                <c:pt idx="2286">
                  <c:v>1.7115800000000001</c:v>
                </c:pt>
                <c:pt idx="2287">
                  <c:v>1.73478</c:v>
                </c:pt>
                <c:pt idx="2288">
                  <c:v>1.7549999999999999</c:v>
                </c:pt>
                <c:pt idx="2289">
                  <c:v>1.7719800000000001</c:v>
                </c:pt>
                <c:pt idx="2290">
                  <c:v>1.7865</c:v>
                </c:pt>
                <c:pt idx="2291">
                  <c:v>1.7998499999999999</c:v>
                </c:pt>
                <c:pt idx="2292">
                  <c:v>1.81301</c:v>
                </c:pt>
                <c:pt idx="2293">
                  <c:v>1.8271200000000001</c:v>
                </c:pt>
                <c:pt idx="2294">
                  <c:v>1.84127</c:v>
                </c:pt>
                <c:pt idx="2295">
                  <c:v>1.85494</c:v>
                </c:pt>
                <c:pt idx="2296">
                  <c:v>1.8685099999999999</c:v>
                </c:pt>
                <c:pt idx="2297">
                  <c:v>1.8817600000000001</c:v>
                </c:pt>
                <c:pt idx="2298">
                  <c:v>1.89313</c:v>
                </c:pt>
                <c:pt idx="2299">
                  <c:v>1.9027099999999999</c:v>
                </c:pt>
                <c:pt idx="2300">
                  <c:v>1.91096</c:v>
                </c:pt>
                <c:pt idx="2301">
                  <c:v>1.9191199999999999</c:v>
                </c:pt>
                <c:pt idx="2302">
                  <c:v>1.9270499999999999</c:v>
                </c:pt>
                <c:pt idx="2303">
                  <c:v>1.9335199999999999</c:v>
                </c:pt>
                <c:pt idx="2304">
                  <c:v>1.9380500000000001</c:v>
                </c:pt>
                <c:pt idx="2305">
                  <c:v>1.9416599999999999</c:v>
                </c:pt>
                <c:pt idx="2306">
                  <c:v>1.94432</c:v>
                </c:pt>
                <c:pt idx="2307">
                  <c:v>1.9470799999999999</c:v>
                </c:pt>
                <c:pt idx="2308">
                  <c:v>1.95021</c:v>
                </c:pt>
                <c:pt idx="2309">
                  <c:v>1.9527600000000001</c:v>
                </c:pt>
                <c:pt idx="2310">
                  <c:v>1.9562999999999999</c:v>
                </c:pt>
                <c:pt idx="2311">
                  <c:v>1.9604600000000001</c:v>
                </c:pt>
                <c:pt idx="2312">
                  <c:v>1.96462</c:v>
                </c:pt>
                <c:pt idx="2313">
                  <c:v>1.96608</c:v>
                </c:pt>
                <c:pt idx="2314">
                  <c:v>1.9667300000000001</c:v>
                </c:pt>
                <c:pt idx="2315">
                  <c:v>1.96654</c:v>
                </c:pt>
                <c:pt idx="2316">
                  <c:v>1.9653499999999999</c:v>
                </c:pt>
                <c:pt idx="2317">
                  <c:v>1.96373</c:v>
                </c:pt>
                <c:pt idx="2318">
                  <c:v>1.96133</c:v>
                </c:pt>
                <c:pt idx="2319">
                  <c:v>1.9598800000000001</c:v>
                </c:pt>
                <c:pt idx="2320">
                  <c:v>1.95861</c:v>
                </c:pt>
                <c:pt idx="2321">
                  <c:v>1.95756</c:v>
                </c:pt>
                <c:pt idx="2322">
                  <c:v>1.95547</c:v>
                </c:pt>
                <c:pt idx="2323">
                  <c:v>1.9522600000000001</c:v>
                </c:pt>
                <c:pt idx="2324">
                  <c:v>1.9491799999999999</c:v>
                </c:pt>
                <c:pt idx="2325">
                  <c:v>1.94577</c:v>
                </c:pt>
                <c:pt idx="2326">
                  <c:v>1.9422900000000001</c:v>
                </c:pt>
                <c:pt idx="2327">
                  <c:v>1.9388799999999999</c:v>
                </c:pt>
                <c:pt idx="2328">
                  <c:v>1.9348000000000001</c:v>
                </c:pt>
                <c:pt idx="2329">
                  <c:v>1.9299500000000001</c:v>
                </c:pt>
                <c:pt idx="2330">
                  <c:v>1.92462</c:v>
                </c:pt>
                <c:pt idx="2331">
                  <c:v>1.9185700000000001</c:v>
                </c:pt>
                <c:pt idx="2332">
                  <c:v>1.91103</c:v>
                </c:pt>
                <c:pt idx="2333">
                  <c:v>1.90262</c:v>
                </c:pt>
                <c:pt idx="2334">
                  <c:v>1.89391</c:v>
                </c:pt>
                <c:pt idx="2335">
                  <c:v>1.88489</c:v>
                </c:pt>
                <c:pt idx="2336">
                  <c:v>1.87547</c:v>
                </c:pt>
                <c:pt idx="2337">
                  <c:v>1.8648100000000001</c:v>
                </c:pt>
                <c:pt idx="2338">
                  <c:v>1.8540700000000001</c:v>
                </c:pt>
                <c:pt idx="2339">
                  <c:v>1.84236</c:v>
                </c:pt>
                <c:pt idx="2340">
                  <c:v>1.8305199999999999</c:v>
                </c:pt>
                <c:pt idx="2341">
                  <c:v>1.8176600000000001</c:v>
                </c:pt>
                <c:pt idx="2342">
                  <c:v>1.8044</c:v>
                </c:pt>
                <c:pt idx="2343">
                  <c:v>1.7906899999999999</c:v>
                </c:pt>
                <c:pt idx="2344">
                  <c:v>1.77678</c:v>
                </c:pt>
                <c:pt idx="2345">
                  <c:v>1.76153</c:v>
                </c:pt>
                <c:pt idx="2346">
                  <c:v>1.7461599999999999</c:v>
                </c:pt>
                <c:pt idx="2347">
                  <c:v>1.73007</c:v>
                </c:pt>
                <c:pt idx="2348">
                  <c:v>1.71305</c:v>
                </c:pt>
                <c:pt idx="2349">
                  <c:v>1.69468</c:v>
                </c:pt>
                <c:pt idx="2350">
                  <c:v>1.67466</c:v>
                </c:pt>
                <c:pt idx="2351">
                  <c:v>1.65411</c:v>
                </c:pt>
                <c:pt idx="2352">
                  <c:v>1.63402</c:v>
                </c:pt>
                <c:pt idx="2353">
                  <c:v>1.6151599999999999</c:v>
                </c:pt>
                <c:pt idx="2354">
                  <c:v>1.5965100000000001</c:v>
                </c:pt>
                <c:pt idx="2355">
                  <c:v>1.57779</c:v>
                </c:pt>
                <c:pt idx="2356">
                  <c:v>1.55813</c:v>
                </c:pt>
                <c:pt idx="2357">
                  <c:v>1.5384899999999999</c:v>
                </c:pt>
                <c:pt idx="2358">
                  <c:v>1.5194799999999999</c:v>
                </c:pt>
                <c:pt idx="2359">
                  <c:v>1.5007999999999999</c:v>
                </c:pt>
                <c:pt idx="2360">
                  <c:v>1.48228</c:v>
                </c:pt>
                <c:pt idx="2361">
                  <c:v>1.46258</c:v>
                </c:pt>
                <c:pt idx="2362">
                  <c:v>1.4416800000000001</c:v>
                </c:pt>
                <c:pt idx="2363">
                  <c:v>1.421</c:v>
                </c:pt>
                <c:pt idx="2364">
                  <c:v>1.4016999999999999</c:v>
                </c:pt>
                <c:pt idx="2365">
                  <c:v>1.3817200000000001</c:v>
                </c:pt>
                <c:pt idx="2366">
                  <c:v>1.3620399999999999</c:v>
                </c:pt>
                <c:pt idx="2367">
                  <c:v>1.3425499999999999</c:v>
                </c:pt>
                <c:pt idx="2368">
                  <c:v>1.3222400000000001</c:v>
                </c:pt>
                <c:pt idx="2369">
                  <c:v>1.3031900000000001</c:v>
                </c:pt>
                <c:pt idx="2370">
                  <c:v>1.2829299999999999</c:v>
                </c:pt>
                <c:pt idx="2371">
                  <c:v>1.26186</c:v>
                </c:pt>
                <c:pt idx="2372">
                  <c:v>1.2410300000000001</c:v>
                </c:pt>
                <c:pt idx="2373">
                  <c:v>1.2210700000000001</c:v>
                </c:pt>
                <c:pt idx="2374">
                  <c:v>1.2013</c:v>
                </c:pt>
                <c:pt idx="2375">
                  <c:v>1.1810400000000001</c:v>
                </c:pt>
                <c:pt idx="2376">
                  <c:v>1.1610499999999999</c:v>
                </c:pt>
                <c:pt idx="2377">
                  <c:v>1.14052</c:v>
                </c:pt>
                <c:pt idx="2378">
                  <c:v>1.1196999999999999</c:v>
                </c:pt>
                <c:pt idx="2379">
                  <c:v>1.0988</c:v>
                </c:pt>
                <c:pt idx="2380">
                  <c:v>1.07779</c:v>
                </c:pt>
                <c:pt idx="2381">
                  <c:v>1.05671</c:v>
                </c:pt>
                <c:pt idx="2382">
                  <c:v>1.03565</c:v>
                </c:pt>
                <c:pt idx="2383">
                  <c:v>1.0159400000000001</c:v>
                </c:pt>
                <c:pt idx="2384">
                  <c:v>0.99650000000000005</c:v>
                </c:pt>
                <c:pt idx="2385">
                  <c:v>0.97736999999999996</c:v>
                </c:pt>
                <c:pt idx="2386">
                  <c:v>0.95825000000000005</c:v>
                </c:pt>
                <c:pt idx="2387">
                  <c:v>0.93886000000000003</c:v>
                </c:pt>
                <c:pt idx="2388">
                  <c:v>0.91991999999999996</c:v>
                </c:pt>
                <c:pt idx="2389">
                  <c:v>0.90037999999999996</c:v>
                </c:pt>
                <c:pt idx="2390">
                  <c:v>0.88256999999999997</c:v>
                </c:pt>
                <c:pt idx="2391">
                  <c:v>0.86487999999999998</c:v>
                </c:pt>
                <c:pt idx="2392">
                  <c:v>0.84785999999999995</c:v>
                </c:pt>
                <c:pt idx="2393">
                  <c:v>0.83199000000000001</c:v>
                </c:pt>
                <c:pt idx="2394">
                  <c:v>0.81645999999999996</c:v>
                </c:pt>
                <c:pt idx="2395">
                  <c:v>0.80054000000000003</c:v>
                </c:pt>
                <c:pt idx="2396">
                  <c:v>0.78561999999999999</c:v>
                </c:pt>
                <c:pt idx="2397">
                  <c:v>0.76909000000000005</c:v>
                </c:pt>
                <c:pt idx="2398">
                  <c:v>0.75087000000000004</c:v>
                </c:pt>
                <c:pt idx="2399">
                  <c:v>0.73241000000000001</c:v>
                </c:pt>
                <c:pt idx="2400">
                  <c:v>0.71458999999999995</c:v>
                </c:pt>
                <c:pt idx="2401">
                  <c:v>0.69837000000000005</c:v>
                </c:pt>
                <c:pt idx="2402">
                  <c:v>0.68215000000000003</c:v>
                </c:pt>
                <c:pt idx="2403">
                  <c:v>0.66600000000000004</c:v>
                </c:pt>
                <c:pt idx="2404">
                  <c:v>0.65259</c:v>
                </c:pt>
                <c:pt idx="2405">
                  <c:v>0.64022999999999997</c:v>
                </c:pt>
                <c:pt idx="2406">
                  <c:v>0.62929000000000002</c:v>
                </c:pt>
                <c:pt idx="2407">
                  <c:v>0.62182000000000004</c:v>
                </c:pt>
                <c:pt idx="2408">
                  <c:v>0.61594000000000004</c:v>
                </c:pt>
                <c:pt idx="2409">
                  <c:v>0.60804000000000002</c:v>
                </c:pt>
                <c:pt idx="2410">
                  <c:v>0.59726000000000001</c:v>
                </c:pt>
                <c:pt idx="2411">
                  <c:v>0.58577000000000001</c:v>
                </c:pt>
                <c:pt idx="2412">
                  <c:v>0.57582999999999995</c:v>
                </c:pt>
                <c:pt idx="2413">
                  <c:v>0.56584000000000001</c:v>
                </c:pt>
                <c:pt idx="2414">
                  <c:v>0.55515000000000003</c:v>
                </c:pt>
                <c:pt idx="2415">
                  <c:v>0.54303999999999997</c:v>
                </c:pt>
                <c:pt idx="2416">
                  <c:v>0.53410999999999997</c:v>
                </c:pt>
                <c:pt idx="2417">
                  <c:v>0.52742</c:v>
                </c:pt>
                <c:pt idx="2418">
                  <c:v>0.52276999999999996</c:v>
                </c:pt>
                <c:pt idx="2419">
                  <c:v>0.51951999999999998</c:v>
                </c:pt>
                <c:pt idx="2420">
                  <c:v>0.51558999999999999</c:v>
                </c:pt>
                <c:pt idx="2421">
                  <c:v>0.51105999999999996</c:v>
                </c:pt>
                <c:pt idx="2422">
                  <c:v>0.50634999999999997</c:v>
                </c:pt>
                <c:pt idx="2423">
                  <c:v>0.50092000000000003</c:v>
                </c:pt>
                <c:pt idx="2424">
                  <c:v>0.49671999999999999</c:v>
                </c:pt>
                <c:pt idx="2425">
                  <c:v>0.49146000000000001</c:v>
                </c:pt>
                <c:pt idx="2426">
                  <c:v>0.48693999999999998</c:v>
                </c:pt>
                <c:pt idx="2427">
                  <c:v>0.48415000000000002</c:v>
                </c:pt>
                <c:pt idx="2428">
                  <c:v>0.48381000000000002</c:v>
                </c:pt>
                <c:pt idx="2429">
                  <c:v>0.48404999999999998</c:v>
                </c:pt>
                <c:pt idx="2430">
                  <c:v>0.48508000000000001</c:v>
                </c:pt>
                <c:pt idx="2431">
                  <c:v>0.48710999999999999</c:v>
                </c:pt>
                <c:pt idx="2432">
                  <c:v>0.48925999999999997</c:v>
                </c:pt>
                <c:pt idx="2433">
                  <c:v>0.49275999999999998</c:v>
                </c:pt>
                <c:pt idx="2434">
                  <c:v>0.49614999999999998</c:v>
                </c:pt>
                <c:pt idx="2435">
                  <c:v>0.50031000000000003</c:v>
                </c:pt>
                <c:pt idx="2436">
                  <c:v>0.50602000000000003</c:v>
                </c:pt>
                <c:pt idx="2437">
                  <c:v>0.51200000000000001</c:v>
                </c:pt>
                <c:pt idx="2438">
                  <c:v>0.51859999999999995</c:v>
                </c:pt>
                <c:pt idx="2439">
                  <c:v>0.52595999999999998</c:v>
                </c:pt>
                <c:pt idx="2440">
                  <c:v>0.53425</c:v>
                </c:pt>
                <c:pt idx="2441">
                  <c:v>0.54176999999999997</c:v>
                </c:pt>
                <c:pt idx="2442">
                  <c:v>0.54910999999999999</c:v>
                </c:pt>
                <c:pt idx="2443">
                  <c:v>0.55662</c:v>
                </c:pt>
                <c:pt idx="2444">
                  <c:v>0.56281999999999999</c:v>
                </c:pt>
                <c:pt idx="2445">
                  <c:v>0.56903999999999999</c:v>
                </c:pt>
                <c:pt idx="2446">
                  <c:v>0.57701999999999998</c:v>
                </c:pt>
                <c:pt idx="2447">
                  <c:v>0.58516000000000001</c:v>
                </c:pt>
                <c:pt idx="2448">
                  <c:v>0.59365999999999997</c:v>
                </c:pt>
                <c:pt idx="2449">
                  <c:v>0.60419999999999996</c:v>
                </c:pt>
                <c:pt idx="2450">
                  <c:v>0.61628000000000005</c:v>
                </c:pt>
                <c:pt idx="2451">
                  <c:v>0.62885000000000002</c:v>
                </c:pt>
                <c:pt idx="2452">
                  <c:v>0.64212000000000002</c:v>
                </c:pt>
                <c:pt idx="2453">
                  <c:v>0.65708999999999995</c:v>
                </c:pt>
                <c:pt idx="2454">
                  <c:v>0.67420999999999998</c:v>
                </c:pt>
                <c:pt idx="2455">
                  <c:v>0.68959999999999999</c:v>
                </c:pt>
                <c:pt idx="2456">
                  <c:v>0.70530000000000004</c:v>
                </c:pt>
                <c:pt idx="2457">
                  <c:v>0.72241999999999995</c:v>
                </c:pt>
                <c:pt idx="2458">
                  <c:v>0.73763000000000001</c:v>
                </c:pt>
                <c:pt idx="2459">
                  <c:v>0.75088999999999995</c:v>
                </c:pt>
                <c:pt idx="2460">
                  <c:v>0.76388999999999996</c:v>
                </c:pt>
                <c:pt idx="2461">
                  <c:v>0.77934000000000003</c:v>
                </c:pt>
                <c:pt idx="2462">
                  <c:v>0.79615000000000002</c:v>
                </c:pt>
                <c:pt idx="2463">
                  <c:v>0.81264000000000003</c:v>
                </c:pt>
                <c:pt idx="2464">
                  <c:v>0.83116000000000001</c:v>
                </c:pt>
                <c:pt idx="2465">
                  <c:v>0.85155000000000003</c:v>
                </c:pt>
                <c:pt idx="2466">
                  <c:v>0.87407999999999997</c:v>
                </c:pt>
                <c:pt idx="2467">
                  <c:v>0.89495999999999998</c:v>
                </c:pt>
                <c:pt idx="2468">
                  <c:v>0.91500999999999999</c:v>
                </c:pt>
                <c:pt idx="2469">
                  <c:v>0.93415000000000004</c:v>
                </c:pt>
                <c:pt idx="2470">
                  <c:v>0.95304999999999995</c:v>
                </c:pt>
                <c:pt idx="2471">
                  <c:v>0.97216999999999998</c:v>
                </c:pt>
                <c:pt idx="2472">
                  <c:v>0.99163999999999997</c:v>
                </c:pt>
                <c:pt idx="2473">
                  <c:v>1.0119199999999999</c:v>
                </c:pt>
                <c:pt idx="2474">
                  <c:v>1.0336000000000001</c:v>
                </c:pt>
                <c:pt idx="2475">
                  <c:v>1.0547500000000001</c:v>
                </c:pt>
                <c:pt idx="2476">
                  <c:v>1.0777600000000001</c:v>
                </c:pt>
                <c:pt idx="2477">
                  <c:v>1.1019600000000001</c:v>
                </c:pt>
                <c:pt idx="2478">
                  <c:v>1.1258699999999999</c:v>
                </c:pt>
                <c:pt idx="2479">
                  <c:v>1.14869</c:v>
                </c:pt>
                <c:pt idx="2480">
                  <c:v>1.17144</c:v>
                </c:pt>
                <c:pt idx="2481">
                  <c:v>1.19347</c:v>
                </c:pt>
                <c:pt idx="2482">
                  <c:v>1.2150000000000001</c:v>
                </c:pt>
                <c:pt idx="2483">
                  <c:v>1.2382</c:v>
                </c:pt>
                <c:pt idx="2484">
                  <c:v>1.2608299999999999</c:v>
                </c:pt>
                <c:pt idx="2485">
                  <c:v>1.2836799999999999</c:v>
                </c:pt>
                <c:pt idx="2486">
                  <c:v>1.3061100000000001</c:v>
                </c:pt>
                <c:pt idx="2487">
                  <c:v>1.32653</c:v>
                </c:pt>
                <c:pt idx="2488">
                  <c:v>1.34605</c:v>
                </c:pt>
                <c:pt idx="2489">
                  <c:v>1.36605</c:v>
                </c:pt>
                <c:pt idx="2490">
                  <c:v>1.3850499999999999</c:v>
                </c:pt>
                <c:pt idx="2491">
                  <c:v>1.40455</c:v>
                </c:pt>
                <c:pt idx="2492">
                  <c:v>1.42397</c:v>
                </c:pt>
                <c:pt idx="2493">
                  <c:v>1.44371</c:v>
                </c:pt>
                <c:pt idx="2494">
                  <c:v>1.4641299999999999</c:v>
                </c:pt>
                <c:pt idx="2495">
                  <c:v>1.4855799999999999</c:v>
                </c:pt>
                <c:pt idx="2496">
                  <c:v>1.50745</c:v>
                </c:pt>
                <c:pt idx="2497">
                  <c:v>1.52742</c:v>
                </c:pt>
                <c:pt idx="2498">
                  <c:v>1.5455099999999999</c:v>
                </c:pt>
                <c:pt idx="2499">
                  <c:v>1.56314</c:v>
                </c:pt>
                <c:pt idx="2500">
                  <c:v>1.5789</c:v>
                </c:pt>
                <c:pt idx="2501">
                  <c:v>1.5936300000000001</c:v>
                </c:pt>
                <c:pt idx="2502">
                  <c:v>1.6089599999999999</c:v>
                </c:pt>
                <c:pt idx="2503">
                  <c:v>1.62456</c:v>
                </c:pt>
                <c:pt idx="2504">
                  <c:v>1.6405400000000001</c:v>
                </c:pt>
                <c:pt idx="2505">
                  <c:v>1.6567700000000001</c:v>
                </c:pt>
                <c:pt idx="2506">
                  <c:v>1.6733199999999999</c:v>
                </c:pt>
                <c:pt idx="2507">
                  <c:v>1.68936</c:v>
                </c:pt>
                <c:pt idx="2508">
                  <c:v>1.7035899999999999</c:v>
                </c:pt>
                <c:pt idx="2509">
                  <c:v>1.7171099999999999</c:v>
                </c:pt>
                <c:pt idx="2510">
                  <c:v>1.7296800000000001</c:v>
                </c:pt>
                <c:pt idx="2511">
                  <c:v>1.7421899999999999</c:v>
                </c:pt>
                <c:pt idx="2512">
                  <c:v>1.7540899999999999</c:v>
                </c:pt>
                <c:pt idx="2513">
                  <c:v>1.76511</c:v>
                </c:pt>
                <c:pt idx="2514">
                  <c:v>1.77563</c:v>
                </c:pt>
                <c:pt idx="2515">
                  <c:v>1.7842199999999999</c:v>
                </c:pt>
                <c:pt idx="2516">
                  <c:v>1.7928500000000001</c:v>
                </c:pt>
                <c:pt idx="2517">
                  <c:v>1.8008900000000001</c:v>
                </c:pt>
                <c:pt idx="2518">
                  <c:v>1.8087500000000001</c:v>
                </c:pt>
                <c:pt idx="2519">
                  <c:v>1.81559</c:v>
                </c:pt>
                <c:pt idx="2520">
                  <c:v>1.8219799999999999</c:v>
                </c:pt>
                <c:pt idx="2521">
                  <c:v>1.8281099999999999</c:v>
                </c:pt>
                <c:pt idx="2522">
                  <c:v>1.83439</c:v>
                </c:pt>
                <c:pt idx="2523">
                  <c:v>1.8407500000000001</c:v>
                </c:pt>
                <c:pt idx="2524">
                  <c:v>1.8463799999999999</c:v>
                </c:pt>
                <c:pt idx="2525">
                  <c:v>1.8506199999999999</c:v>
                </c:pt>
                <c:pt idx="2526">
                  <c:v>1.85267</c:v>
                </c:pt>
                <c:pt idx="2527">
                  <c:v>1.8541000000000001</c:v>
                </c:pt>
                <c:pt idx="2528">
                  <c:v>1.8552</c:v>
                </c:pt>
                <c:pt idx="2529">
                  <c:v>1.8556900000000001</c:v>
                </c:pt>
                <c:pt idx="2530">
                  <c:v>1.8553500000000001</c:v>
                </c:pt>
                <c:pt idx="2531">
                  <c:v>1.8542799999999999</c:v>
                </c:pt>
                <c:pt idx="2532">
                  <c:v>1.85372</c:v>
                </c:pt>
                <c:pt idx="2533">
                  <c:v>1.85362</c:v>
                </c:pt>
                <c:pt idx="2534">
                  <c:v>1.85199</c:v>
                </c:pt>
                <c:pt idx="2535">
                  <c:v>1.8495600000000001</c:v>
                </c:pt>
                <c:pt idx="2536">
                  <c:v>1.8460099999999999</c:v>
                </c:pt>
                <c:pt idx="2537">
                  <c:v>1.8408500000000001</c:v>
                </c:pt>
                <c:pt idx="2538">
                  <c:v>1.8351500000000001</c:v>
                </c:pt>
                <c:pt idx="2539">
                  <c:v>1.8296600000000001</c:v>
                </c:pt>
                <c:pt idx="2540">
                  <c:v>1.8228500000000001</c:v>
                </c:pt>
                <c:pt idx="2541">
                  <c:v>1.81677</c:v>
                </c:pt>
                <c:pt idx="2542">
                  <c:v>1.80965</c:v>
                </c:pt>
                <c:pt idx="2543">
                  <c:v>1.80237</c:v>
                </c:pt>
                <c:pt idx="2544">
                  <c:v>1.7941400000000001</c:v>
                </c:pt>
                <c:pt idx="2545">
                  <c:v>1.78531</c:v>
                </c:pt>
                <c:pt idx="2546">
                  <c:v>1.7761199999999999</c:v>
                </c:pt>
                <c:pt idx="2547">
                  <c:v>1.7664299999999999</c:v>
                </c:pt>
                <c:pt idx="2548">
                  <c:v>1.7558499999999999</c:v>
                </c:pt>
                <c:pt idx="2549">
                  <c:v>1.7442</c:v>
                </c:pt>
                <c:pt idx="2550">
                  <c:v>1.7319899999999999</c:v>
                </c:pt>
                <c:pt idx="2551">
                  <c:v>1.7205600000000001</c:v>
                </c:pt>
                <c:pt idx="2552">
                  <c:v>1.70885</c:v>
                </c:pt>
                <c:pt idx="2553">
                  <c:v>1.6959599999999999</c:v>
                </c:pt>
                <c:pt idx="2554">
                  <c:v>1.6821699999999999</c:v>
                </c:pt>
                <c:pt idx="2555">
                  <c:v>1.6689400000000001</c:v>
                </c:pt>
                <c:pt idx="2556">
                  <c:v>1.6548400000000001</c:v>
                </c:pt>
                <c:pt idx="2557">
                  <c:v>1.6410800000000001</c:v>
                </c:pt>
                <c:pt idx="2558">
                  <c:v>1.62683</c:v>
                </c:pt>
                <c:pt idx="2559">
                  <c:v>1.6125100000000001</c:v>
                </c:pt>
                <c:pt idx="2560">
                  <c:v>1.5969199999999999</c:v>
                </c:pt>
                <c:pt idx="2561">
                  <c:v>1.5808899999999999</c:v>
                </c:pt>
                <c:pt idx="2562">
                  <c:v>1.56498</c:v>
                </c:pt>
                <c:pt idx="2563">
                  <c:v>1.5478099999999999</c:v>
                </c:pt>
                <c:pt idx="2564">
                  <c:v>1.5309600000000001</c:v>
                </c:pt>
                <c:pt idx="2565">
                  <c:v>1.5136799999999999</c:v>
                </c:pt>
                <c:pt idx="2566">
                  <c:v>1.4978499999999999</c:v>
                </c:pt>
                <c:pt idx="2567">
                  <c:v>1.4808399999999999</c:v>
                </c:pt>
                <c:pt idx="2568">
                  <c:v>1.4644200000000001</c:v>
                </c:pt>
                <c:pt idx="2569">
                  <c:v>1.4480500000000001</c:v>
                </c:pt>
                <c:pt idx="2570">
                  <c:v>1.43266</c:v>
                </c:pt>
                <c:pt idx="2571">
                  <c:v>1.41733</c:v>
                </c:pt>
                <c:pt idx="2572">
                  <c:v>1.4014500000000001</c:v>
                </c:pt>
                <c:pt idx="2573">
                  <c:v>1.3843000000000001</c:v>
                </c:pt>
                <c:pt idx="2574">
                  <c:v>1.3667100000000001</c:v>
                </c:pt>
                <c:pt idx="2575">
                  <c:v>1.3484</c:v>
                </c:pt>
                <c:pt idx="2576">
                  <c:v>1.33003</c:v>
                </c:pt>
                <c:pt idx="2577">
                  <c:v>1.31237</c:v>
                </c:pt>
                <c:pt idx="2578">
                  <c:v>1.2939400000000001</c:v>
                </c:pt>
                <c:pt idx="2579">
                  <c:v>1.2754700000000001</c:v>
                </c:pt>
                <c:pt idx="2580">
                  <c:v>1.2572700000000001</c:v>
                </c:pt>
                <c:pt idx="2581">
                  <c:v>1.2397400000000001</c:v>
                </c:pt>
                <c:pt idx="2582">
                  <c:v>1.22299</c:v>
                </c:pt>
                <c:pt idx="2583">
                  <c:v>1.2072400000000001</c:v>
                </c:pt>
                <c:pt idx="2584">
                  <c:v>1.19163</c:v>
                </c:pt>
                <c:pt idx="2585">
                  <c:v>1.1754</c:v>
                </c:pt>
                <c:pt idx="2586">
                  <c:v>1.15855</c:v>
                </c:pt>
                <c:pt idx="2587">
                  <c:v>1.1414899999999999</c:v>
                </c:pt>
                <c:pt idx="2588">
                  <c:v>1.12496</c:v>
                </c:pt>
                <c:pt idx="2589">
                  <c:v>1.1088899999999999</c:v>
                </c:pt>
                <c:pt idx="2590">
                  <c:v>1.0933200000000001</c:v>
                </c:pt>
                <c:pt idx="2591">
                  <c:v>1.0784800000000001</c:v>
                </c:pt>
                <c:pt idx="2592">
                  <c:v>1.06393</c:v>
                </c:pt>
                <c:pt idx="2593">
                  <c:v>1.04956</c:v>
                </c:pt>
                <c:pt idx="2594">
                  <c:v>1.03505</c:v>
                </c:pt>
                <c:pt idx="2595">
                  <c:v>1.0207900000000001</c:v>
                </c:pt>
                <c:pt idx="2596">
                  <c:v>1.00631</c:v>
                </c:pt>
                <c:pt idx="2597">
                  <c:v>0.99212999999999996</c:v>
                </c:pt>
                <c:pt idx="2598">
                  <c:v>0.97775999999999996</c:v>
                </c:pt>
                <c:pt idx="2599">
                  <c:v>0.96253999999999995</c:v>
                </c:pt>
                <c:pt idx="2600">
                  <c:v>0.94677</c:v>
                </c:pt>
                <c:pt idx="2601">
                  <c:v>0.93128</c:v>
                </c:pt>
                <c:pt idx="2602">
                  <c:v>0.91481000000000001</c:v>
                </c:pt>
                <c:pt idx="2603">
                  <c:v>0.89732000000000001</c:v>
                </c:pt>
                <c:pt idx="2604">
                  <c:v>0.87999000000000005</c:v>
                </c:pt>
                <c:pt idx="2605">
                  <c:v>0.86463000000000001</c:v>
                </c:pt>
                <c:pt idx="2606">
                  <c:v>0.85124</c:v>
                </c:pt>
                <c:pt idx="2607">
                  <c:v>0.84006000000000003</c:v>
                </c:pt>
                <c:pt idx="2608">
                  <c:v>0.83204</c:v>
                </c:pt>
                <c:pt idx="2609">
                  <c:v>0.82494000000000001</c:v>
                </c:pt>
                <c:pt idx="2610">
                  <c:v>0.81486000000000003</c:v>
                </c:pt>
                <c:pt idx="2611">
                  <c:v>0.80367999999999995</c:v>
                </c:pt>
                <c:pt idx="2612">
                  <c:v>0.79110000000000003</c:v>
                </c:pt>
                <c:pt idx="2613">
                  <c:v>0.77685000000000004</c:v>
                </c:pt>
                <c:pt idx="2614">
                  <c:v>0.76329000000000002</c:v>
                </c:pt>
                <c:pt idx="2615">
                  <c:v>0.75083</c:v>
                </c:pt>
                <c:pt idx="2616">
                  <c:v>0.74111000000000005</c:v>
                </c:pt>
                <c:pt idx="2617">
                  <c:v>0.73185</c:v>
                </c:pt>
                <c:pt idx="2618">
                  <c:v>0.72357000000000005</c:v>
                </c:pt>
                <c:pt idx="2619">
                  <c:v>0.71565000000000001</c:v>
                </c:pt>
                <c:pt idx="2620">
                  <c:v>0.70862000000000003</c:v>
                </c:pt>
                <c:pt idx="2621">
                  <c:v>0.70147999999999999</c:v>
                </c:pt>
                <c:pt idx="2622">
                  <c:v>0.69467000000000001</c:v>
                </c:pt>
                <c:pt idx="2623">
                  <c:v>0.68811999999999995</c:v>
                </c:pt>
                <c:pt idx="2624">
                  <c:v>0.68125000000000002</c:v>
                </c:pt>
                <c:pt idx="2625">
                  <c:v>0.67361000000000004</c:v>
                </c:pt>
                <c:pt idx="2626">
                  <c:v>0.66624000000000005</c:v>
                </c:pt>
                <c:pt idx="2627">
                  <c:v>0.65839999999999999</c:v>
                </c:pt>
                <c:pt idx="2628">
                  <c:v>0.65190999999999999</c:v>
                </c:pt>
                <c:pt idx="2629">
                  <c:v>0.64661000000000002</c:v>
                </c:pt>
                <c:pt idx="2630">
                  <c:v>0.64209000000000005</c:v>
                </c:pt>
                <c:pt idx="2631">
                  <c:v>0.63839000000000001</c:v>
                </c:pt>
                <c:pt idx="2632">
                  <c:v>0.63580999999999999</c:v>
                </c:pt>
                <c:pt idx="2633">
                  <c:v>0.63407999999999998</c:v>
                </c:pt>
                <c:pt idx="2634">
                  <c:v>0.63221000000000005</c:v>
                </c:pt>
                <c:pt idx="2635">
                  <c:v>0.62997000000000003</c:v>
                </c:pt>
                <c:pt idx="2636">
                  <c:v>0.629</c:v>
                </c:pt>
                <c:pt idx="2637">
                  <c:v>0.62917999999999996</c:v>
                </c:pt>
                <c:pt idx="2638">
                  <c:v>0.63022</c:v>
                </c:pt>
                <c:pt idx="2639">
                  <c:v>0.63105999999999995</c:v>
                </c:pt>
                <c:pt idx="2640">
                  <c:v>0.63273999999999997</c:v>
                </c:pt>
                <c:pt idx="2641">
                  <c:v>0.63414999999999999</c:v>
                </c:pt>
                <c:pt idx="2642">
                  <c:v>0.63554999999999995</c:v>
                </c:pt>
                <c:pt idx="2643">
                  <c:v>0.63627</c:v>
                </c:pt>
                <c:pt idx="2644">
                  <c:v>0.63768999999999998</c:v>
                </c:pt>
                <c:pt idx="2645">
                  <c:v>0.63937999999999995</c:v>
                </c:pt>
                <c:pt idx="2646">
                  <c:v>0.64137999999999995</c:v>
                </c:pt>
                <c:pt idx="2647">
                  <c:v>0.64454999999999996</c:v>
                </c:pt>
                <c:pt idx="2648">
                  <c:v>0.64729999999999999</c:v>
                </c:pt>
                <c:pt idx="2649">
                  <c:v>0.64973999999999998</c:v>
                </c:pt>
                <c:pt idx="2650">
                  <c:v>0.65159999999999996</c:v>
                </c:pt>
                <c:pt idx="2651">
                  <c:v>0.65493999999999997</c:v>
                </c:pt>
                <c:pt idx="2652">
                  <c:v>0.65929000000000004</c:v>
                </c:pt>
                <c:pt idx="2653">
                  <c:v>0.66535</c:v>
                </c:pt>
                <c:pt idx="2654">
                  <c:v>0.67427999999999999</c:v>
                </c:pt>
                <c:pt idx="2655">
                  <c:v>0.68459999999999999</c:v>
                </c:pt>
                <c:pt idx="2656">
                  <c:v>0.69501000000000002</c:v>
                </c:pt>
                <c:pt idx="2657">
                  <c:v>0.70442000000000005</c:v>
                </c:pt>
                <c:pt idx="2658">
                  <c:v>0.71336999999999995</c:v>
                </c:pt>
                <c:pt idx="2659">
                  <c:v>0.71809000000000001</c:v>
                </c:pt>
                <c:pt idx="2660">
                  <c:v>0.72133000000000003</c:v>
                </c:pt>
                <c:pt idx="2661">
                  <c:v>0.72697999999999996</c:v>
                </c:pt>
                <c:pt idx="2662">
                  <c:v>0.73414000000000001</c:v>
                </c:pt>
                <c:pt idx="2663">
                  <c:v>0.74356999999999995</c:v>
                </c:pt>
                <c:pt idx="2664">
                  <c:v>0.75551000000000001</c:v>
                </c:pt>
                <c:pt idx="2665">
                  <c:v>0.76929000000000003</c:v>
                </c:pt>
                <c:pt idx="2666">
                  <c:v>0.78349000000000002</c:v>
                </c:pt>
                <c:pt idx="2667">
                  <c:v>0.79703999999999997</c:v>
                </c:pt>
                <c:pt idx="2668">
                  <c:v>0.81028999999999995</c:v>
                </c:pt>
                <c:pt idx="2669">
                  <c:v>0.82377</c:v>
                </c:pt>
                <c:pt idx="2670">
                  <c:v>0.83662000000000003</c:v>
                </c:pt>
                <c:pt idx="2671">
                  <c:v>0.84967000000000004</c:v>
                </c:pt>
                <c:pt idx="2672">
                  <c:v>0.86277000000000004</c:v>
                </c:pt>
                <c:pt idx="2673">
                  <c:v>0.87551999999999996</c:v>
                </c:pt>
                <c:pt idx="2674">
                  <c:v>0.88754</c:v>
                </c:pt>
                <c:pt idx="2675">
                  <c:v>0.90003999999999995</c:v>
                </c:pt>
                <c:pt idx="2676">
                  <c:v>0.91393000000000002</c:v>
                </c:pt>
                <c:pt idx="2677">
                  <c:v>0.92864999999999998</c:v>
                </c:pt>
                <c:pt idx="2678">
                  <c:v>0.94425999999999999</c:v>
                </c:pt>
                <c:pt idx="2679">
                  <c:v>0.95935000000000004</c:v>
                </c:pt>
                <c:pt idx="2680">
                  <c:v>0.97563999999999995</c:v>
                </c:pt>
                <c:pt idx="2681">
                  <c:v>0.99222999999999995</c:v>
                </c:pt>
                <c:pt idx="2682">
                  <c:v>1.0088699999999999</c:v>
                </c:pt>
                <c:pt idx="2683">
                  <c:v>1.02637</c:v>
                </c:pt>
                <c:pt idx="2684">
                  <c:v>1.04457</c:v>
                </c:pt>
                <c:pt idx="2685">
                  <c:v>1.06304</c:v>
                </c:pt>
                <c:pt idx="2686">
                  <c:v>1.0811599999999999</c:v>
                </c:pt>
                <c:pt idx="2687">
                  <c:v>1.0988100000000001</c:v>
                </c:pt>
                <c:pt idx="2688">
                  <c:v>1.11497</c:v>
                </c:pt>
                <c:pt idx="2689">
                  <c:v>1.13049</c:v>
                </c:pt>
                <c:pt idx="2690">
                  <c:v>1.14714</c:v>
                </c:pt>
                <c:pt idx="2691">
                  <c:v>1.1637200000000001</c:v>
                </c:pt>
                <c:pt idx="2692">
                  <c:v>1.1808399999999999</c:v>
                </c:pt>
                <c:pt idx="2693">
                  <c:v>1.1979</c:v>
                </c:pt>
                <c:pt idx="2694">
                  <c:v>1.21523</c:v>
                </c:pt>
                <c:pt idx="2695">
                  <c:v>1.2319199999999999</c:v>
                </c:pt>
                <c:pt idx="2696">
                  <c:v>1.2487200000000001</c:v>
                </c:pt>
                <c:pt idx="2697">
                  <c:v>1.2658400000000001</c:v>
                </c:pt>
                <c:pt idx="2698">
                  <c:v>1.2819799999999999</c:v>
                </c:pt>
                <c:pt idx="2699">
                  <c:v>1.2973600000000001</c:v>
                </c:pt>
                <c:pt idx="2700">
                  <c:v>1.31192</c:v>
                </c:pt>
                <c:pt idx="2701">
                  <c:v>1.3263799999999999</c:v>
                </c:pt>
                <c:pt idx="2702">
                  <c:v>1.3414299999999999</c:v>
                </c:pt>
                <c:pt idx="2703">
                  <c:v>1.3563099999999999</c:v>
                </c:pt>
                <c:pt idx="2704">
                  <c:v>1.3712</c:v>
                </c:pt>
                <c:pt idx="2705">
                  <c:v>1.38567</c:v>
                </c:pt>
                <c:pt idx="2706">
                  <c:v>1.40079</c:v>
                </c:pt>
                <c:pt idx="2707">
                  <c:v>1.41547</c:v>
                </c:pt>
                <c:pt idx="2708">
                  <c:v>1.4303399999999999</c:v>
                </c:pt>
                <c:pt idx="2709">
                  <c:v>1.4441900000000001</c:v>
                </c:pt>
                <c:pt idx="2710">
                  <c:v>1.45824</c:v>
                </c:pt>
                <c:pt idx="2711">
                  <c:v>1.47194</c:v>
                </c:pt>
                <c:pt idx="2712">
                  <c:v>1.48475</c:v>
                </c:pt>
                <c:pt idx="2713">
                  <c:v>1.4972300000000001</c:v>
                </c:pt>
                <c:pt idx="2714">
                  <c:v>1.50953</c:v>
                </c:pt>
                <c:pt idx="2715">
                  <c:v>1.5214700000000001</c:v>
                </c:pt>
                <c:pt idx="2716">
                  <c:v>1.53264</c:v>
                </c:pt>
                <c:pt idx="2717">
                  <c:v>1.5438700000000001</c:v>
                </c:pt>
                <c:pt idx="2718">
                  <c:v>1.5533699999999999</c:v>
                </c:pt>
                <c:pt idx="2719">
                  <c:v>1.5626599999999999</c:v>
                </c:pt>
                <c:pt idx="2720">
                  <c:v>1.57142</c:v>
                </c:pt>
                <c:pt idx="2721">
                  <c:v>1.5811200000000001</c:v>
                </c:pt>
                <c:pt idx="2722">
                  <c:v>1.5899399999999999</c:v>
                </c:pt>
                <c:pt idx="2723">
                  <c:v>1.5981399999999999</c:v>
                </c:pt>
                <c:pt idx="2724">
                  <c:v>1.6051599999999999</c:v>
                </c:pt>
                <c:pt idx="2725">
                  <c:v>1.6120099999999999</c:v>
                </c:pt>
                <c:pt idx="2726">
                  <c:v>1.6189899999999999</c:v>
                </c:pt>
                <c:pt idx="2727">
                  <c:v>1.6254</c:v>
                </c:pt>
                <c:pt idx="2728">
                  <c:v>1.6308499999999999</c:v>
                </c:pt>
                <c:pt idx="2729">
                  <c:v>1.6356599999999999</c:v>
                </c:pt>
                <c:pt idx="2730">
                  <c:v>1.6399699999999999</c:v>
                </c:pt>
                <c:pt idx="2731">
                  <c:v>1.64351</c:v>
                </c:pt>
                <c:pt idx="2732">
                  <c:v>1.6470899999999999</c:v>
                </c:pt>
                <c:pt idx="2733">
                  <c:v>1.6504700000000001</c:v>
                </c:pt>
                <c:pt idx="2734">
                  <c:v>1.65276</c:v>
                </c:pt>
                <c:pt idx="2735">
                  <c:v>1.65442</c:v>
                </c:pt>
                <c:pt idx="2736">
                  <c:v>1.6552899999999999</c:v>
                </c:pt>
                <c:pt idx="2737">
                  <c:v>1.65594</c:v>
                </c:pt>
                <c:pt idx="2738">
                  <c:v>1.6557900000000001</c:v>
                </c:pt>
                <c:pt idx="2739">
                  <c:v>1.6562600000000001</c:v>
                </c:pt>
                <c:pt idx="2740">
                  <c:v>1.6562399999999999</c:v>
                </c:pt>
                <c:pt idx="2741">
                  <c:v>1.6543600000000001</c:v>
                </c:pt>
                <c:pt idx="2742">
                  <c:v>1.65161</c:v>
                </c:pt>
                <c:pt idx="2743">
                  <c:v>1.6485799999999999</c:v>
                </c:pt>
                <c:pt idx="2744">
                  <c:v>1.64524</c:v>
                </c:pt>
                <c:pt idx="2745">
                  <c:v>1.6410899999999999</c:v>
                </c:pt>
                <c:pt idx="2746">
                  <c:v>1.63626</c:v>
                </c:pt>
                <c:pt idx="2747">
                  <c:v>1.63079</c:v>
                </c:pt>
                <c:pt idx="2748">
                  <c:v>1.62493</c:v>
                </c:pt>
                <c:pt idx="2749">
                  <c:v>1.6207800000000001</c:v>
                </c:pt>
                <c:pt idx="2750">
                  <c:v>1.61774</c:v>
                </c:pt>
                <c:pt idx="2751">
                  <c:v>1.61287</c:v>
                </c:pt>
                <c:pt idx="2752">
                  <c:v>1.6063400000000001</c:v>
                </c:pt>
                <c:pt idx="2753">
                  <c:v>1.5976999999999999</c:v>
                </c:pt>
                <c:pt idx="2754">
                  <c:v>1.5888100000000001</c:v>
                </c:pt>
                <c:pt idx="2755">
                  <c:v>1.58013</c:v>
                </c:pt>
                <c:pt idx="2756">
                  <c:v>1.5704499999999999</c:v>
                </c:pt>
                <c:pt idx="2757">
                  <c:v>1.5608299999999999</c:v>
                </c:pt>
                <c:pt idx="2758">
                  <c:v>1.5525899999999999</c:v>
                </c:pt>
                <c:pt idx="2759">
                  <c:v>1.54433</c:v>
                </c:pt>
                <c:pt idx="2760">
                  <c:v>1.53546</c:v>
                </c:pt>
                <c:pt idx="2761">
                  <c:v>1.5247599999999999</c:v>
                </c:pt>
                <c:pt idx="2762">
                  <c:v>1.51389</c:v>
                </c:pt>
                <c:pt idx="2763">
                  <c:v>1.5035499999999999</c:v>
                </c:pt>
                <c:pt idx="2764">
                  <c:v>1.4929300000000001</c:v>
                </c:pt>
                <c:pt idx="2765">
                  <c:v>1.48173</c:v>
                </c:pt>
                <c:pt idx="2766">
                  <c:v>1.4696</c:v>
                </c:pt>
                <c:pt idx="2767">
                  <c:v>1.45668</c:v>
                </c:pt>
                <c:pt idx="2768">
                  <c:v>1.4430099999999999</c:v>
                </c:pt>
                <c:pt idx="2769">
                  <c:v>1.4301600000000001</c:v>
                </c:pt>
                <c:pt idx="2770">
                  <c:v>1.4165300000000001</c:v>
                </c:pt>
                <c:pt idx="2771">
                  <c:v>1.4033500000000001</c:v>
                </c:pt>
                <c:pt idx="2772">
                  <c:v>1.3899300000000001</c:v>
                </c:pt>
                <c:pt idx="2773">
                  <c:v>1.37676</c:v>
                </c:pt>
                <c:pt idx="2774">
                  <c:v>1.36297</c:v>
                </c:pt>
                <c:pt idx="2775">
                  <c:v>1.3512</c:v>
                </c:pt>
                <c:pt idx="2776">
                  <c:v>1.3407199999999999</c:v>
                </c:pt>
                <c:pt idx="2777">
                  <c:v>1.3301499999999999</c:v>
                </c:pt>
                <c:pt idx="2778">
                  <c:v>1.3179799999999999</c:v>
                </c:pt>
                <c:pt idx="2779">
                  <c:v>1.3038700000000001</c:v>
                </c:pt>
                <c:pt idx="2780">
                  <c:v>1.2887999999999999</c:v>
                </c:pt>
                <c:pt idx="2781">
                  <c:v>1.2741800000000001</c:v>
                </c:pt>
                <c:pt idx="2782">
                  <c:v>1.2593099999999999</c:v>
                </c:pt>
                <c:pt idx="2783">
                  <c:v>1.24478</c:v>
                </c:pt>
                <c:pt idx="2784">
                  <c:v>1.23221</c:v>
                </c:pt>
                <c:pt idx="2785">
                  <c:v>1.2218800000000001</c:v>
                </c:pt>
                <c:pt idx="2786">
                  <c:v>1.2117100000000001</c:v>
                </c:pt>
                <c:pt idx="2787">
                  <c:v>1.1996599999999999</c:v>
                </c:pt>
                <c:pt idx="2788">
                  <c:v>1.1862699999999999</c:v>
                </c:pt>
                <c:pt idx="2789">
                  <c:v>1.17228</c:v>
                </c:pt>
                <c:pt idx="2790">
                  <c:v>1.1563099999999999</c:v>
                </c:pt>
                <c:pt idx="2791">
                  <c:v>1.13975</c:v>
                </c:pt>
                <c:pt idx="2792">
                  <c:v>1.1242700000000001</c:v>
                </c:pt>
                <c:pt idx="2793">
                  <c:v>1.11026</c:v>
                </c:pt>
                <c:pt idx="2794">
                  <c:v>1.09677</c:v>
                </c:pt>
                <c:pt idx="2795">
                  <c:v>1.08263</c:v>
                </c:pt>
                <c:pt idx="2796">
                  <c:v>1.07054</c:v>
                </c:pt>
                <c:pt idx="2797">
                  <c:v>1.0606599999999999</c:v>
                </c:pt>
                <c:pt idx="2798">
                  <c:v>1.05193</c:v>
                </c:pt>
                <c:pt idx="2799">
                  <c:v>1.04284</c:v>
                </c:pt>
                <c:pt idx="2800">
                  <c:v>1.03061</c:v>
                </c:pt>
                <c:pt idx="2801">
                  <c:v>1.0156099999999999</c:v>
                </c:pt>
                <c:pt idx="2802">
                  <c:v>1.00085</c:v>
                </c:pt>
                <c:pt idx="2803">
                  <c:v>0.9879</c:v>
                </c:pt>
                <c:pt idx="2804">
                  <c:v>0.97716000000000003</c:v>
                </c:pt>
                <c:pt idx="2805">
                  <c:v>0.96672999999999998</c:v>
                </c:pt>
                <c:pt idx="2806">
                  <c:v>0.95655999999999997</c:v>
                </c:pt>
                <c:pt idx="2807">
                  <c:v>0.94750000000000001</c:v>
                </c:pt>
                <c:pt idx="2808">
                  <c:v>0.93806999999999996</c:v>
                </c:pt>
                <c:pt idx="2809">
                  <c:v>0.92962</c:v>
                </c:pt>
                <c:pt idx="2810">
                  <c:v>0.92152000000000001</c:v>
                </c:pt>
                <c:pt idx="2811">
                  <c:v>0.91190000000000004</c:v>
                </c:pt>
                <c:pt idx="2812">
                  <c:v>0.90207000000000004</c:v>
                </c:pt>
                <c:pt idx="2813">
                  <c:v>0.88883999999999996</c:v>
                </c:pt>
                <c:pt idx="2814">
                  <c:v>0.87294000000000005</c:v>
                </c:pt>
                <c:pt idx="2815">
                  <c:v>0.85745000000000005</c:v>
                </c:pt>
                <c:pt idx="2816">
                  <c:v>0.84438000000000002</c:v>
                </c:pt>
                <c:pt idx="2817">
                  <c:v>0.83326999999999996</c:v>
                </c:pt>
                <c:pt idx="2818">
                  <c:v>0.82523999999999997</c:v>
                </c:pt>
                <c:pt idx="2819">
                  <c:v>0.82457999999999998</c:v>
                </c:pt>
                <c:pt idx="2820">
                  <c:v>0.83106000000000002</c:v>
                </c:pt>
                <c:pt idx="2821">
                  <c:v>0.83962999999999999</c:v>
                </c:pt>
                <c:pt idx="2822">
                  <c:v>0.84119999999999995</c:v>
                </c:pt>
                <c:pt idx="2823">
                  <c:v>0.83943999999999996</c:v>
                </c:pt>
                <c:pt idx="2824">
                  <c:v>0.83343999999999996</c:v>
                </c:pt>
                <c:pt idx="2825">
                  <c:v>0.82349000000000006</c:v>
                </c:pt>
                <c:pt idx="2826">
                  <c:v>0.81003000000000003</c:v>
                </c:pt>
                <c:pt idx="2827">
                  <c:v>0.79313</c:v>
                </c:pt>
                <c:pt idx="2828">
                  <c:v>0.77488000000000001</c:v>
                </c:pt>
                <c:pt idx="2829">
                  <c:v>0.76139000000000001</c:v>
                </c:pt>
                <c:pt idx="2830">
                  <c:v>0.75409999999999999</c:v>
                </c:pt>
                <c:pt idx="2831">
                  <c:v>0.75290999999999997</c:v>
                </c:pt>
                <c:pt idx="2832">
                  <c:v>0.75768999999999997</c:v>
                </c:pt>
                <c:pt idx="2833">
                  <c:v>0.76783000000000001</c:v>
                </c:pt>
                <c:pt idx="2834">
                  <c:v>0.77966999999999997</c:v>
                </c:pt>
                <c:pt idx="2835">
                  <c:v>0.78468000000000004</c:v>
                </c:pt>
                <c:pt idx="2836">
                  <c:v>0.78461999999999998</c:v>
                </c:pt>
                <c:pt idx="2837">
                  <c:v>0.77754999999999996</c:v>
                </c:pt>
                <c:pt idx="2838">
                  <c:v>0.76717999999999997</c:v>
                </c:pt>
                <c:pt idx="2839">
                  <c:v>0.75814000000000004</c:v>
                </c:pt>
                <c:pt idx="2840">
                  <c:v>0.75358000000000003</c:v>
                </c:pt>
                <c:pt idx="2841">
                  <c:v>0.75477000000000005</c:v>
                </c:pt>
                <c:pt idx="2842">
                  <c:v>0.75880000000000003</c:v>
                </c:pt>
                <c:pt idx="2843">
                  <c:v>0.76463999999999999</c:v>
                </c:pt>
                <c:pt idx="2844">
                  <c:v>0.77036000000000004</c:v>
                </c:pt>
                <c:pt idx="2845">
                  <c:v>0.77532000000000001</c:v>
                </c:pt>
                <c:pt idx="2846">
                  <c:v>0.78247999999999995</c:v>
                </c:pt>
                <c:pt idx="2847">
                  <c:v>0.78691</c:v>
                </c:pt>
                <c:pt idx="2848">
                  <c:v>0.78791</c:v>
                </c:pt>
                <c:pt idx="2849">
                  <c:v>0.78783999999999998</c:v>
                </c:pt>
                <c:pt idx="2850">
                  <c:v>0.78895000000000004</c:v>
                </c:pt>
                <c:pt idx="2851">
                  <c:v>0.79095000000000004</c:v>
                </c:pt>
                <c:pt idx="2852">
                  <c:v>0.79481999999999997</c:v>
                </c:pt>
                <c:pt idx="2853">
                  <c:v>0.80022000000000004</c:v>
                </c:pt>
                <c:pt idx="2854">
                  <c:v>0.80657000000000001</c:v>
                </c:pt>
                <c:pt idx="2855">
                  <c:v>0.81328999999999996</c:v>
                </c:pt>
                <c:pt idx="2856">
                  <c:v>0.81984000000000001</c:v>
                </c:pt>
                <c:pt idx="2857">
                  <c:v>0.82684999999999997</c:v>
                </c:pt>
                <c:pt idx="2858">
                  <c:v>0.83399000000000001</c:v>
                </c:pt>
                <c:pt idx="2859">
                  <c:v>0.84209999999999996</c:v>
                </c:pt>
                <c:pt idx="2860">
                  <c:v>0.84796000000000005</c:v>
                </c:pt>
                <c:pt idx="2861">
                  <c:v>0.85172999999999999</c:v>
                </c:pt>
                <c:pt idx="2862">
                  <c:v>0.85729</c:v>
                </c:pt>
                <c:pt idx="2863">
                  <c:v>0.86358999999999997</c:v>
                </c:pt>
                <c:pt idx="2864">
                  <c:v>0.87326999999999999</c:v>
                </c:pt>
                <c:pt idx="2865">
                  <c:v>0.88715999999999995</c:v>
                </c:pt>
                <c:pt idx="2866">
                  <c:v>0.90347999999999995</c:v>
                </c:pt>
                <c:pt idx="2867">
                  <c:v>0.92157</c:v>
                </c:pt>
                <c:pt idx="2868">
                  <c:v>0.94169000000000003</c:v>
                </c:pt>
                <c:pt idx="2869">
                  <c:v>0.96153999999999995</c:v>
                </c:pt>
                <c:pt idx="2870">
                  <c:v>0.97399999999999998</c:v>
                </c:pt>
                <c:pt idx="2871">
                  <c:v>0.97765999999999997</c:v>
                </c:pt>
                <c:pt idx="2872">
                  <c:v>0.97545999999999999</c:v>
                </c:pt>
                <c:pt idx="2873">
                  <c:v>0.97585</c:v>
                </c:pt>
                <c:pt idx="2874">
                  <c:v>0.97792999999999997</c:v>
                </c:pt>
                <c:pt idx="2875">
                  <c:v>0.98482999999999998</c:v>
                </c:pt>
                <c:pt idx="2876">
                  <c:v>0.99729999999999996</c:v>
                </c:pt>
                <c:pt idx="2877">
                  <c:v>1.0141800000000001</c:v>
                </c:pt>
                <c:pt idx="2878">
                  <c:v>1.0339100000000001</c:v>
                </c:pt>
                <c:pt idx="2879">
                  <c:v>1.0544500000000001</c:v>
                </c:pt>
                <c:pt idx="2880">
                  <c:v>1.07294</c:v>
                </c:pt>
                <c:pt idx="2881">
                  <c:v>1.09015</c:v>
                </c:pt>
                <c:pt idx="2882">
                  <c:v>1.1060700000000001</c:v>
                </c:pt>
                <c:pt idx="2883">
                  <c:v>1.1187800000000001</c:v>
                </c:pt>
                <c:pt idx="2884">
                  <c:v>1.12805</c:v>
                </c:pt>
                <c:pt idx="2885">
                  <c:v>1.13435</c:v>
                </c:pt>
                <c:pt idx="2886">
                  <c:v>1.1441399999999999</c:v>
                </c:pt>
                <c:pt idx="2887">
                  <c:v>1.15456</c:v>
                </c:pt>
                <c:pt idx="2888">
                  <c:v>1.16845</c:v>
                </c:pt>
                <c:pt idx="2889">
                  <c:v>1.18733</c:v>
                </c:pt>
                <c:pt idx="2890">
                  <c:v>1.20757</c:v>
                </c:pt>
                <c:pt idx="2891">
                  <c:v>1.2266999999999999</c:v>
                </c:pt>
                <c:pt idx="2892">
                  <c:v>1.2439</c:v>
                </c:pt>
                <c:pt idx="2893">
                  <c:v>1.25864</c:v>
                </c:pt>
                <c:pt idx="2894">
                  <c:v>1.2705500000000001</c:v>
                </c:pt>
                <c:pt idx="2895">
                  <c:v>1.2821899999999999</c:v>
                </c:pt>
                <c:pt idx="2896">
                  <c:v>1.29491</c:v>
                </c:pt>
                <c:pt idx="2897">
                  <c:v>1.3055699999999999</c:v>
                </c:pt>
                <c:pt idx="2898">
                  <c:v>1.31857</c:v>
                </c:pt>
                <c:pt idx="2899">
                  <c:v>1.3341700000000001</c:v>
                </c:pt>
                <c:pt idx="2900">
                  <c:v>1.3504799999999999</c:v>
                </c:pt>
                <c:pt idx="2901">
                  <c:v>1.36626</c:v>
                </c:pt>
                <c:pt idx="2902">
                  <c:v>1.3817600000000001</c:v>
                </c:pt>
                <c:pt idx="2903">
                  <c:v>1.3969199999999999</c:v>
                </c:pt>
                <c:pt idx="2904">
                  <c:v>1.4109499999999999</c:v>
                </c:pt>
                <c:pt idx="2905">
                  <c:v>1.42384</c:v>
                </c:pt>
                <c:pt idx="2906">
                  <c:v>1.4356899999999999</c:v>
                </c:pt>
                <c:pt idx="2907">
                  <c:v>1.4491499999999999</c:v>
                </c:pt>
                <c:pt idx="2908">
                  <c:v>1.4632000000000001</c:v>
                </c:pt>
                <c:pt idx="2909">
                  <c:v>1.4771099999999999</c:v>
                </c:pt>
                <c:pt idx="2910">
                  <c:v>1.4899899999999999</c:v>
                </c:pt>
                <c:pt idx="2911">
                  <c:v>1.5021599999999999</c:v>
                </c:pt>
                <c:pt idx="2912">
                  <c:v>1.5136799999999999</c:v>
                </c:pt>
                <c:pt idx="2913">
                  <c:v>1.52437</c:v>
                </c:pt>
                <c:pt idx="2914">
                  <c:v>1.5344</c:v>
                </c:pt>
                <c:pt idx="2915">
                  <c:v>1.5449999999999999</c:v>
                </c:pt>
                <c:pt idx="2916">
                  <c:v>1.55565</c:v>
                </c:pt>
                <c:pt idx="2917">
                  <c:v>1.5661799999999999</c:v>
                </c:pt>
                <c:pt idx="2918">
                  <c:v>1.57558</c:v>
                </c:pt>
                <c:pt idx="2919">
                  <c:v>1.58352</c:v>
                </c:pt>
                <c:pt idx="2920">
                  <c:v>1.59104</c:v>
                </c:pt>
                <c:pt idx="2921">
                  <c:v>1.5985499999999999</c:v>
                </c:pt>
                <c:pt idx="2922">
                  <c:v>1.60582</c:v>
                </c:pt>
                <c:pt idx="2923">
                  <c:v>1.6131</c:v>
                </c:pt>
                <c:pt idx="2924">
                  <c:v>1.62185</c:v>
                </c:pt>
                <c:pt idx="2925">
                  <c:v>1.6286700000000001</c:v>
                </c:pt>
                <c:pt idx="2926">
                  <c:v>1.63212</c:v>
                </c:pt>
                <c:pt idx="2927">
                  <c:v>1.6322300000000001</c:v>
                </c:pt>
                <c:pt idx="2928">
                  <c:v>1.62947</c:v>
                </c:pt>
                <c:pt idx="2929">
                  <c:v>1.6263399999999999</c:v>
                </c:pt>
                <c:pt idx="2930">
                  <c:v>1.6271800000000001</c:v>
                </c:pt>
                <c:pt idx="2931">
                  <c:v>1.63043</c:v>
                </c:pt>
                <c:pt idx="2932">
                  <c:v>1.63446</c:v>
                </c:pt>
                <c:pt idx="2933">
                  <c:v>1.6390800000000001</c:v>
                </c:pt>
                <c:pt idx="2934">
                  <c:v>1.64401</c:v>
                </c:pt>
                <c:pt idx="2935">
                  <c:v>1.6470400000000001</c:v>
                </c:pt>
                <c:pt idx="2936">
                  <c:v>1.6477200000000001</c:v>
                </c:pt>
                <c:pt idx="2937">
                  <c:v>1.6460399999999999</c:v>
                </c:pt>
                <c:pt idx="2938">
                  <c:v>1.6424799999999999</c:v>
                </c:pt>
                <c:pt idx="2939">
                  <c:v>1.639</c:v>
                </c:pt>
                <c:pt idx="2940">
                  <c:v>1.6355</c:v>
                </c:pt>
                <c:pt idx="2941">
                  <c:v>1.6319399999999999</c:v>
                </c:pt>
                <c:pt idx="2942">
                  <c:v>1.6275500000000001</c:v>
                </c:pt>
                <c:pt idx="2943">
                  <c:v>1.62181</c:v>
                </c:pt>
                <c:pt idx="2944">
                  <c:v>1.61696</c:v>
                </c:pt>
                <c:pt idx="2945">
                  <c:v>1.6121000000000001</c:v>
                </c:pt>
                <c:pt idx="2946">
                  <c:v>1.6058300000000001</c:v>
                </c:pt>
                <c:pt idx="2947">
                  <c:v>1.59819</c:v>
                </c:pt>
                <c:pt idx="2948">
                  <c:v>1.5907</c:v>
                </c:pt>
                <c:pt idx="2949">
                  <c:v>1.5819300000000001</c:v>
                </c:pt>
                <c:pt idx="2950">
                  <c:v>1.5724</c:v>
                </c:pt>
                <c:pt idx="2951">
                  <c:v>1.56345</c:v>
                </c:pt>
                <c:pt idx="2952">
                  <c:v>1.5548599999999999</c:v>
                </c:pt>
                <c:pt idx="2953">
                  <c:v>1.5468200000000001</c:v>
                </c:pt>
                <c:pt idx="2954">
                  <c:v>1.5383199999999999</c:v>
                </c:pt>
                <c:pt idx="2955">
                  <c:v>1.5293099999999999</c:v>
                </c:pt>
                <c:pt idx="2956">
                  <c:v>1.5199499999999999</c:v>
                </c:pt>
                <c:pt idx="2957">
                  <c:v>1.51027</c:v>
                </c:pt>
                <c:pt idx="2958">
                  <c:v>1.4986699999999999</c:v>
                </c:pt>
                <c:pt idx="2959">
                  <c:v>1.4856799999999999</c:v>
                </c:pt>
                <c:pt idx="2960">
                  <c:v>1.4719</c:v>
                </c:pt>
                <c:pt idx="2961">
                  <c:v>1.4596</c:v>
                </c:pt>
                <c:pt idx="2962">
                  <c:v>1.44838</c:v>
                </c:pt>
                <c:pt idx="2963">
                  <c:v>1.4370700000000001</c:v>
                </c:pt>
                <c:pt idx="2964">
                  <c:v>1.4242600000000001</c:v>
                </c:pt>
                <c:pt idx="2965">
                  <c:v>1.4109499999999999</c:v>
                </c:pt>
                <c:pt idx="2966">
                  <c:v>1.3943000000000001</c:v>
                </c:pt>
                <c:pt idx="2967">
                  <c:v>1.3754900000000001</c:v>
                </c:pt>
                <c:pt idx="2968">
                  <c:v>1.3580700000000001</c:v>
                </c:pt>
                <c:pt idx="2969">
                  <c:v>1.343</c:v>
                </c:pt>
                <c:pt idx="2970">
                  <c:v>1.3274300000000001</c:v>
                </c:pt>
                <c:pt idx="2971">
                  <c:v>1.31413</c:v>
                </c:pt>
                <c:pt idx="2972">
                  <c:v>1.3022800000000001</c:v>
                </c:pt>
                <c:pt idx="2973">
                  <c:v>1.2897400000000001</c:v>
                </c:pt>
                <c:pt idx="2974">
                  <c:v>1.2768299999999999</c:v>
                </c:pt>
                <c:pt idx="2975">
                  <c:v>1.2625500000000001</c:v>
                </c:pt>
                <c:pt idx="2976">
                  <c:v>1.248</c:v>
                </c:pt>
                <c:pt idx="2977">
                  <c:v>1.2332700000000001</c:v>
                </c:pt>
                <c:pt idx="2978">
                  <c:v>1.2191099999999999</c:v>
                </c:pt>
                <c:pt idx="2979">
                  <c:v>1.2054100000000001</c:v>
                </c:pt>
                <c:pt idx="2980">
                  <c:v>1.1921200000000001</c:v>
                </c:pt>
                <c:pt idx="2981">
                  <c:v>1.17763</c:v>
                </c:pt>
                <c:pt idx="2982">
                  <c:v>1.16316</c:v>
                </c:pt>
                <c:pt idx="2983">
                  <c:v>1.1499999999999999</c:v>
                </c:pt>
                <c:pt idx="2984">
                  <c:v>1.1366799999999999</c:v>
                </c:pt>
                <c:pt idx="2985">
                  <c:v>1.12273</c:v>
                </c:pt>
                <c:pt idx="2986">
                  <c:v>1.1085499999999999</c:v>
                </c:pt>
                <c:pt idx="2987">
                  <c:v>1.09379</c:v>
                </c:pt>
                <c:pt idx="2988">
                  <c:v>1.0788</c:v>
                </c:pt>
                <c:pt idx="2989">
                  <c:v>1.06318</c:v>
                </c:pt>
                <c:pt idx="2990">
                  <c:v>1.04776</c:v>
                </c:pt>
                <c:pt idx="2991">
                  <c:v>1.0328999999999999</c:v>
                </c:pt>
                <c:pt idx="2992">
                  <c:v>1.0202500000000001</c:v>
                </c:pt>
                <c:pt idx="2993">
                  <c:v>1.00902</c:v>
                </c:pt>
                <c:pt idx="2994">
                  <c:v>0.99831999999999999</c:v>
                </c:pt>
                <c:pt idx="2995">
                  <c:v>0.98643999999999998</c:v>
                </c:pt>
                <c:pt idx="2996">
                  <c:v>0.97465999999999997</c:v>
                </c:pt>
                <c:pt idx="2997">
                  <c:v>0.96330000000000005</c:v>
                </c:pt>
                <c:pt idx="2998">
                  <c:v>0.95177999999999996</c:v>
                </c:pt>
                <c:pt idx="2999">
                  <c:v>0.94084000000000001</c:v>
                </c:pt>
                <c:pt idx="3000">
                  <c:v>0.93162999999999996</c:v>
                </c:pt>
                <c:pt idx="3001">
                  <c:v>0.92242999999999997</c:v>
                </c:pt>
                <c:pt idx="3002">
                  <c:v>0.91181999999999996</c:v>
                </c:pt>
                <c:pt idx="3003">
                  <c:v>0.89924000000000004</c:v>
                </c:pt>
                <c:pt idx="3004">
                  <c:v>0.88507000000000002</c:v>
                </c:pt>
                <c:pt idx="3005">
                  <c:v>0.86995</c:v>
                </c:pt>
                <c:pt idx="3006">
                  <c:v>0.85475999999999996</c:v>
                </c:pt>
                <c:pt idx="3007">
                  <c:v>0.84016999999999997</c:v>
                </c:pt>
                <c:pt idx="3008">
                  <c:v>0.82716999999999996</c:v>
                </c:pt>
                <c:pt idx="3009">
                  <c:v>0.81584000000000001</c:v>
                </c:pt>
                <c:pt idx="3010">
                  <c:v>0.80749000000000004</c:v>
                </c:pt>
                <c:pt idx="3011">
                  <c:v>0.80254999999999999</c:v>
                </c:pt>
                <c:pt idx="3012">
                  <c:v>0.79644000000000004</c:v>
                </c:pt>
                <c:pt idx="3013">
                  <c:v>0.78642000000000001</c:v>
                </c:pt>
                <c:pt idx="3014">
                  <c:v>0.77424000000000004</c:v>
                </c:pt>
                <c:pt idx="3015">
                  <c:v>0.76112999999999997</c:v>
                </c:pt>
                <c:pt idx="3016">
                  <c:v>0.74768999999999997</c:v>
                </c:pt>
                <c:pt idx="3017">
                  <c:v>0.73872000000000004</c:v>
                </c:pt>
                <c:pt idx="3018">
                  <c:v>0.73436999999999997</c:v>
                </c:pt>
                <c:pt idx="3019">
                  <c:v>0.73343999999999998</c:v>
                </c:pt>
                <c:pt idx="3020">
                  <c:v>0.73211999999999999</c:v>
                </c:pt>
                <c:pt idx="3021">
                  <c:v>0.73273999999999995</c:v>
                </c:pt>
                <c:pt idx="3022">
                  <c:v>0.72965999999999998</c:v>
                </c:pt>
                <c:pt idx="3023">
                  <c:v>0.72484999999999999</c:v>
                </c:pt>
                <c:pt idx="3024">
                  <c:v>0.71877000000000002</c:v>
                </c:pt>
                <c:pt idx="3025">
                  <c:v>0.71360000000000001</c:v>
                </c:pt>
                <c:pt idx="3026">
                  <c:v>0.71026999999999996</c:v>
                </c:pt>
                <c:pt idx="3027">
                  <c:v>0.70684000000000002</c:v>
                </c:pt>
                <c:pt idx="3028">
                  <c:v>0.70199999999999996</c:v>
                </c:pt>
                <c:pt idx="3029">
                  <c:v>0.69713999999999998</c:v>
                </c:pt>
                <c:pt idx="3030">
                  <c:v>0.69260999999999995</c:v>
                </c:pt>
                <c:pt idx="3031">
                  <c:v>0.68747000000000003</c:v>
                </c:pt>
                <c:pt idx="3032">
                  <c:v>0.68059000000000003</c:v>
                </c:pt>
                <c:pt idx="3033">
                  <c:v>0.67296</c:v>
                </c:pt>
                <c:pt idx="3034">
                  <c:v>0.66878000000000004</c:v>
                </c:pt>
                <c:pt idx="3035">
                  <c:v>0.66979</c:v>
                </c:pt>
                <c:pt idx="3036">
                  <c:v>0.67701999999999996</c:v>
                </c:pt>
                <c:pt idx="3037">
                  <c:v>0.68816999999999995</c:v>
                </c:pt>
                <c:pt idx="3038">
                  <c:v>0.70077</c:v>
                </c:pt>
                <c:pt idx="3039">
                  <c:v>0.71043000000000001</c:v>
                </c:pt>
                <c:pt idx="3040">
                  <c:v>0.71672000000000002</c:v>
                </c:pt>
                <c:pt idx="3041">
                  <c:v>0.71814999999999996</c:v>
                </c:pt>
                <c:pt idx="3042">
                  <c:v>0.71711999999999998</c:v>
                </c:pt>
                <c:pt idx="3043">
                  <c:v>0.71484999999999999</c:v>
                </c:pt>
                <c:pt idx="3044">
                  <c:v>0.71079000000000003</c:v>
                </c:pt>
                <c:pt idx="3045">
                  <c:v>0.70633999999999997</c:v>
                </c:pt>
                <c:pt idx="3046">
                  <c:v>0.70474000000000003</c:v>
                </c:pt>
                <c:pt idx="3047">
                  <c:v>0.70782999999999996</c:v>
                </c:pt>
                <c:pt idx="3048">
                  <c:v>0.71260000000000001</c:v>
                </c:pt>
                <c:pt idx="3049">
                  <c:v>0.72087999999999997</c:v>
                </c:pt>
                <c:pt idx="3050">
                  <c:v>0.73214000000000001</c:v>
                </c:pt>
                <c:pt idx="3051">
                  <c:v>0.74417999999999995</c:v>
                </c:pt>
                <c:pt idx="3052">
                  <c:v>0.75577000000000005</c:v>
                </c:pt>
                <c:pt idx="3053">
                  <c:v>0.76510999999999996</c:v>
                </c:pt>
                <c:pt idx="3054">
                  <c:v>0.77444999999999997</c:v>
                </c:pt>
                <c:pt idx="3055">
                  <c:v>0.77966000000000002</c:v>
                </c:pt>
                <c:pt idx="3056">
                  <c:v>0.78251999999999999</c:v>
                </c:pt>
                <c:pt idx="3057">
                  <c:v>0.78766999999999998</c:v>
                </c:pt>
                <c:pt idx="3058">
                  <c:v>0.79622000000000004</c:v>
                </c:pt>
                <c:pt idx="3059">
                  <c:v>0.80840999999999996</c:v>
                </c:pt>
                <c:pt idx="3060">
                  <c:v>0.82320000000000004</c:v>
                </c:pt>
                <c:pt idx="3061">
                  <c:v>0.83765999999999996</c:v>
                </c:pt>
                <c:pt idx="3062">
                  <c:v>0.84906999999999999</c:v>
                </c:pt>
                <c:pt idx="3063">
                  <c:v>0.85960999999999999</c:v>
                </c:pt>
                <c:pt idx="3064">
                  <c:v>0.87280999999999997</c:v>
                </c:pt>
                <c:pt idx="3065">
                  <c:v>0.88722000000000001</c:v>
                </c:pt>
                <c:pt idx="3066">
                  <c:v>0.90291999999999994</c:v>
                </c:pt>
                <c:pt idx="3067">
                  <c:v>0.91993999999999998</c:v>
                </c:pt>
                <c:pt idx="3068">
                  <c:v>0.93662000000000001</c:v>
                </c:pt>
                <c:pt idx="3069">
                  <c:v>0.95262000000000002</c:v>
                </c:pt>
                <c:pt idx="3070">
                  <c:v>0.96518999999999999</c:v>
                </c:pt>
                <c:pt idx="3071">
                  <c:v>0.97591000000000006</c:v>
                </c:pt>
                <c:pt idx="3072">
                  <c:v>0.98604999999999998</c:v>
                </c:pt>
                <c:pt idx="3073">
                  <c:v>0.99926999999999999</c:v>
                </c:pt>
                <c:pt idx="3074">
                  <c:v>1.01406</c:v>
                </c:pt>
                <c:pt idx="3075">
                  <c:v>1.03026</c:v>
                </c:pt>
                <c:pt idx="3076">
                  <c:v>1.0459700000000001</c:v>
                </c:pt>
                <c:pt idx="3077">
                  <c:v>1.0600400000000001</c:v>
                </c:pt>
                <c:pt idx="3078">
                  <c:v>1.0747800000000001</c:v>
                </c:pt>
                <c:pt idx="3079">
                  <c:v>1.09084</c:v>
                </c:pt>
                <c:pt idx="3080">
                  <c:v>1.1061300000000001</c:v>
                </c:pt>
                <c:pt idx="3081">
                  <c:v>1.12035</c:v>
                </c:pt>
                <c:pt idx="3082">
                  <c:v>1.13757</c:v>
                </c:pt>
                <c:pt idx="3083">
                  <c:v>1.15994</c:v>
                </c:pt>
                <c:pt idx="3084">
                  <c:v>1.1869000000000001</c:v>
                </c:pt>
                <c:pt idx="3085">
                  <c:v>1.2143900000000001</c:v>
                </c:pt>
                <c:pt idx="3086">
                  <c:v>1.23919</c:v>
                </c:pt>
                <c:pt idx="3087">
                  <c:v>1.2579499999999999</c:v>
                </c:pt>
                <c:pt idx="3088">
                  <c:v>1.2706999999999999</c:v>
                </c:pt>
                <c:pt idx="3089">
                  <c:v>1.2800199999999999</c:v>
                </c:pt>
                <c:pt idx="3090">
                  <c:v>1.2883199999999999</c:v>
                </c:pt>
                <c:pt idx="3091">
                  <c:v>1.29796</c:v>
                </c:pt>
                <c:pt idx="3092">
                  <c:v>1.31392</c:v>
                </c:pt>
                <c:pt idx="3093">
                  <c:v>1.3337000000000001</c:v>
                </c:pt>
                <c:pt idx="3094">
                  <c:v>1.35625</c:v>
                </c:pt>
                <c:pt idx="3095">
                  <c:v>1.38215</c:v>
                </c:pt>
                <c:pt idx="3096">
                  <c:v>1.4093599999999999</c:v>
                </c:pt>
                <c:pt idx="3097">
                  <c:v>1.43641</c:v>
                </c:pt>
                <c:pt idx="3098">
                  <c:v>1.4618199999999999</c:v>
                </c:pt>
                <c:pt idx="3099">
                  <c:v>1.48658</c:v>
                </c:pt>
                <c:pt idx="3100">
                  <c:v>1.5083599999999999</c:v>
                </c:pt>
                <c:pt idx="3101">
                  <c:v>1.5263</c:v>
                </c:pt>
                <c:pt idx="3102">
                  <c:v>1.53976</c:v>
                </c:pt>
                <c:pt idx="3103">
                  <c:v>1.5513300000000001</c:v>
                </c:pt>
                <c:pt idx="3104">
                  <c:v>1.56368</c:v>
                </c:pt>
                <c:pt idx="3105">
                  <c:v>1.5754699999999999</c:v>
                </c:pt>
                <c:pt idx="3106">
                  <c:v>1.5922799999999999</c:v>
                </c:pt>
                <c:pt idx="3107">
                  <c:v>1.61443</c:v>
                </c:pt>
                <c:pt idx="3108">
                  <c:v>1.63731</c:v>
                </c:pt>
                <c:pt idx="3109">
                  <c:v>1.6599299999999999</c:v>
                </c:pt>
                <c:pt idx="3110">
                  <c:v>1.6807300000000001</c:v>
                </c:pt>
                <c:pt idx="3111">
                  <c:v>1.6998500000000001</c:v>
                </c:pt>
                <c:pt idx="3112">
                  <c:v>1.71723</c:v>
                </c:pt>
                <c:pt idx="3113">
                  <c:v>1.73414</c:v>
                </c:pt>
                <c:pt idx="3114">
                  <c:v>1.74987</c:v>
                </c:pt>
                <c:pt idx="3115">
                  <c:v>1.7642100000000001</c:v>
                </c:pt>
                <c:pt idx="3116">
                  <c:v>1.77817</c:v>
                </c:pt>
                <c:pt idx="3117">
                  <c:v>1.7922400000000001</c:v>
                </c:pt>
                <c:pt idx="3118">
                  <c:v>1.8054600000000001</c:v>
                </c:pt>
                <c:pt idx="3119">
                  <c:v>1.8170900000000001</c:v>
                </c:pt>
                <c:pt idx="3120">
                  <c:v>1.8281799999999999</c:v>
                </c:pt>
                <c:pt idx="3121">
                  <c:v>1.84013</c:v>
                </c:pt>
                <c:pt idx="3122">
                  <c:v>1.8523099999999999</c:v>
                </c:pt>
                <c:pt idx="3123">
                  <c:v>1.8639399999999999</c:v>
                </c:pt>
                <c:pt idx="3124">
                  <c:v>1.8739300000000001</c:v>
                </c:pt>
                <c:pt idx="3125">
                  <c:v>1.88314</c:v>
                </c:pt>
                <c:pt idx="3126">
                  <c:v>1.89171</c:v>
                </c:pt>
                <c:pt idx="3127">
                  <c:v>1.8992</c:v>
                </c:pt>
                <c:pt idx="3128">
                  <c:v>1.90541</c:v>
                </c:pt>
                <c:pt idx="3129">
                  <c:v>1.9102600000000001</c:v>
                </c:pt>
                <c:pt idx="3130">
                  <c:v>1.9153</c:v>
                </c:pt>
                <c:pt idx="3131">
                  <c:v>1.9221600000000001</c:v>
                </c:pt>
                <c:pt idx="3132">
                  <c:v>1.93085</c:v>
                </c:pt>
                <c:pt idx="3133">
                  <c:v>1.9378500000000001</c:v>
                </c:pt>
                <c:pt idx="3134">
                  <c:v>1.9426099999999999</c:v>
                </c:pt>
                <c:pt idx="3135">
                  <c:v>1.9461200000000001</c:v>
                </c:pt>
                <c:pt idx="3136">
                  <c:v>1.9478800000000001</c:v>
                </c:pt>
                <c:pt idx="3137">
                  <c:v>1.9491000000000001</c:v>
                </c:pt>
                <c:pt idx="3138">
                  <c:v>1.9505999999999999</c:v>
                </c:pt>
                <c:pt idx="3139">
                  <c:v>1.9522600000000001</c:v>
                </c:pt>
                <c:pt idx="3140">
                  <c:v>1.9518800000000001</c:v>
                </c:pt>
                <c:pt idx="3141">
                  <c:v>1.9517500000000001</c:v>
                </c:pt>
                <c:pt idx="3142">
                  <c:v>1.9520200000000001</c:v>
                </c:pt>
                <c:pt idx="3143">
                  <c:v>1.9505999999999999</c:v>
                </c:pt>
                <c:pt idx="3144">
                  <c:v>1.9477500000000001</c:v>
                </c:pt>
                <c:pt idx="3145">
                  <c:v>1.9435</c:v>
                </c:pt>
                <c:pt idx="3146">
                  <c:v>1.9378200000000001</c:v>
                </c:pt>
                <c:pt idx="3147">
                  <c:v>1.9322699999999999</c:v>
                </c:pt>
                <c:pt idx="3148">
                  <c:v>1.9260299999999999</c:v>
                </c:pt>
                <c:pt idx="3149">
                  <c:v>1.9181299999999999</c:v>
                </c:pt>
                <c:pt idx="3150">
                  <c:v>1.9105000000000001</c:v>
                </c:pt>
                <c:pt idx="3151">
                  <c:v>1.9025700000000001</c:v>
                </c:pt>
                <c:pt idx="3152">
                  <c:v>1.8938299999999999</c:v>
                </c:pt>
                <c:pt idx="3153">
                  <c:v>1.88575</c:v>
                </c:pt>
                <c:pt idx="3154">
                  <c:v>1.87717</c:v>
                </c:pt>
                <c:pt idx="3155">
                  <c:v>1.86775</c:v>
                </c:pt>
                <c:pt idx="3156">
                  <c:v>1.8572500000000001</c:v>
                </c:pt>
                <c:pt idx="3157">
                  <c:v>1.8465800000000001</c:v>
                </c:pt>
                <c:pt idx="3158">
                  <c:v>1.8345499999999999</c:v>
                </c:pt>
                <c:pt idx="3159">
                  <c:v>1.82203</c:v>
                </c:pt>
                <c:pt idx="3160">
                  <c:v>1.8084899999999999</c:v>
                </c:pt>
                <c:pt idx="3161">
                  <c:v>1.7936799999999999</c:v>
                </c:pt>
                <c:pt idx="3162">
                  <c:v>1.77772</c:v>
                </c:pt>
                <c:pt idx="3163">
                  <c:v>1.7609699999999999</c:v>
                </c:pt>
                <c:pt idx="3164">
                  <c:v>1.74376</c:v>
                </c:pt>
                <c:pt idx="3165">
                  <c:v>1.72529</c:v>
                </c:pt>
                <c:pt idx="3166">
                  <c:v>1.7059299999999999</c:v>
                </c:pt>
                <c:pt idx="3167">
                  <c:v>1.68624</c:v>
                </c:pt>
                <c:pt idx="3168">
                  <c:v>1.66544</c:v>
                </c:pt>
                <c:pt idx="3169">
                  <c:v>1.6458999999999999</c:v>
                </c:pt>
                <c:pt idx="3170">
                  <c:v>1.62636</c:v>
                </c:pt>
                <c:pt idx="3171">
                  <c:v>1.6045100000000001</c:v>
                </c:pt>
                <c:pt idx="3172">
                  <c:v>1.5808199999999999</c:v>
                </c:pt>
                <c:pt idx="3173">
                  <c:v>1.55731</c:v>
                </c:pt>
                <c:pt idx="3174">
                  <c:v>1.53409</c:v>
                </c:pt>
                <c:pt idx="3175">
                  <c:v>1.51115</c:v>
                </c:pt>
                <c:pt idx="3176">
                  <c:v>1.4872399999999999</c:v>
                </c:pt>
                <c:pt idx="3177">
                  <c:v>1.4627399999999999</c:v>
                </c:pt>
                <c:pt idx="3178">
                  <c:v>1.43933</c:v>
                </c:pt>
                <c:pt idx="3179">
                  <c:v>1.41713</c:v>
                </c:pt>
                <c:pt idx="3180">
                  <c:v>1.39557</c:v>
                </c:pt>
                <c:pt idx="3181">
                  <c:v>1.37338</c:v>
                </c:pt>
                <c:pt idx="3182">
                  <c:v>1.34921</c:v>
                </c:pt>
                <c:pt idx="3183">
                  <c:v>1.32325</c:v>
                </c:pt>
                <c:pt idx="3184">
                  <c:v>1.2969900000000001</c:v>
                </c:pt>
                <c:pt idx="3185">
                  <c:v>1.27125</c:v>
                </c:pt>
                <c:pt idx="3186">
                  <c:v>1.2462899999999999</c:v>
                </c:pt>
                <c:pt idx="3187">
                  <c:v>1.2225600000000001</c:v>
                </c:pt>
                <c:pt idx="3188">
                  <c:v>1.19902</c:v>
                </c:pt>
                <c:pt idx="3189">
                  <c:v>1.1748400000000001</c:v>
                </c:pt>
                <c:pt idx="3190">
                  <c:v>1.1502600000000001</c:v>
                </c:pt>
                <c:pt idx="3191">
                  <c:v>1.1258699999999999</c:v>
                </c:pt>
                <c:pt idx="3192">
                  <c:v>1.1008899999999999</c:v>
                </c:pt>
                <c:pt idx="3193">
                  <c:v>1.0762499999999999</c:v>
                </c:pt>
                <c:pt idx="3194">
                  <c:v>1.05196</c:v>
                </c:pt>
                <c:pt idx="3195">
                  <c:v>1.0289299999999999</c:v>
                </c:pt>
                <c:pt idx="3196">
                  <c:v>1.00613</c:v>
                </c:pt>
                <c:pt idx="3197">
                  <c:v>0.98426999999999998</c:v>
                </c:pt>
                <c:pt idx="3198">
                  <c:v>0.96257000000000004</c:v>
                </c:pt>
                <c:pt idx="3199">
                  <c:v>0.94088000000000005</c:v>
                </c:pt>
                <c:pt idx="3200">
                  <c:v>0.92044999999999999</c:v>
                </c:pt>
                <c:pt idx="3201">
                  <c:v>0.9</c:v>
                </c:pt>
                <c:pt idx="3202">
                  <c:v>0.88005</c:v>
                </c:pt>
                <c:pt idx="3203">
                  <c:v>0.86065999999999998</c:v>
                </c:pt>
                <c:pt idx="3204">
                  <c:v>0.84064000000000005</c:v>
                </c:pt>
                <c:pt idx="3205">
                  <c:v>0.82162999999999997</c:v>
                </c:pt>
                <c:pt idx="3206">
                  <c:v>0.80212000000000006</c:v>
                </c:pt>
                <c:pt idx="3207">
                  <c:v>0.78285000000000005</c:v>
                </c:pt>
                <c:pt idx="3208">
                  <c:v>0.76304000000000005</c:v>
                </c:pt>
                <c:pt idx="3209">
                  <c:v>0.74390999999999996</c:v>
                </c:pt>
                <c:pt idx="3210">
                  <c:v>0.72565999999999997</c:v>
                </c:pt>
                <c:pt idx="3211">
                  <c:v>0.70767999999999998</c:v>
                </c:pt>
                <c:pt idx="3212">
                  <c:v>0.69089</c:v>
                </c:pt>
                <c:pt idx="3213">
                  <c:v>0.67503000000000002</c:v>
                </c:pt>
                <c:pt idx="3214">
                  <c:v>0.65986</c:v>
                </c:pt>
                <c:pt idx="3215">
                  <c:v>0.64427000000000001</c:v>
                </c:pt>
                <c:pt idx="3216">
                  <c:v>0.63014000000000003</c:v>
                </c:pt>
                <c:pt idx="3217">
                  <c:v>0.61587999999999998</c:v>
                </c:pt>
                <c:pt idx="3218">
                  <c:v>0.60213000000000005</c:v>
                </c:pt>
                <c:pt idx="3219">
                  <c:v>0.58875</c:v>
                </c:pt>
                <c:pt idx="3220">
                  <c:v>0.57313999999999998</c:v>
                </c:pt>
                <c:pt idx="3221">
                  <c:v>0.55717000000000005</c:v>
                </c:pt>
                <c:pt idx="3222">
                  <c:v>0.54337999999999997</c:v>
                </c:pt>
                <c:pt idx="3223">
                  <c:v>0.53154000000000001</c:v>
                </c:pt>
                <c:pt idx="3224">
                  <c:v>0.52117999999999998</c:v>
                </c:pt>
                <c:pt idx="3225">
                  <c:v>0.51134000000000002</c:v>
                </c:pt>
                <c:pt idx="3226">
                  <c:v>0.50139999999999996</c:v>
                </c:pt>
                <c:pt idx="3227">
                  <c:v>0.49220999999999998</c:v>
                </c:pt>
                <c:pt idx="3228">
                  <c:v>0.48413</c:v>
                </c:pt>
                <c:pt idx="3229">
                  <c:v>0.47636000000000001</c:v>
                </c:pt>
                <c:pt idx="3230">
                  <c:v>0.46883000000000002</c:v>
                </c:pt>
                <c:pt idx="3231">
                  <c:v>0.46112999999999998</c:v>
                </c:pt>
                <c:pt idx="3232">
                  <c:v>0.45401999999999998</c:v>
                </c:pt>
                <c:pt idx="3233">
                  <c:v>0.44797999999999999</c:v>
                </c:pt>
                <c:pt idx="3234">
                  <c:v>0.44163999999999998</c:v>
                </c:pt>
                <c:pt idx="3235">
                  <c:v>0.43711</c:v>
                </c:pt>
                <c:pt idx="3236">
                  <c:v>0.43287999999999999</c:v>
                </c:pt>
                <c:pt idx="3237">
                  <c:v>0.42793999999999999</c:v>
                </c:pt>
                <c:pt idx="3238">
                  <c:v>0.42220000000000002</c:v>
                </c:pt>
                <c:pt idx="3239">
                  <c:v>0.41855999999999999</c:v>
                </c:pt>
                <c:pt idx="3240">
                  <c:v>0.41737000000000002</c:v>
                </c:pt>
                <c:pt idx="3241">
                  <c:v>0.41771999999999998</c:v>
                </c:pt>
                <c:pt idx="3242">
                  <c:v>0.41830000000000001</c:v>
                </c:pt>
                <c:pt idx="3243">
                  <c:v>0.41814000000000001</c:v>
                </c:pt>
                <c:pt idx="3244">
                  <c:v>0.41643000000000002</c:v>
                </c:pt>
                <c:pt idx="3245">
                  <c:v>0.41165000000000002</c:v>
                </c:pt>
                <c:pt idx="3246">
                  <c:v>0.40473999999999999</c:v>
                </c:pt>
                <c:pt idx="3247">
                  <c:v>0.39795999999999998</c:v>
                </c:pt>
                <c:pt idx="3248">
                  <c:v>0.39541999999999999</c:v>
                </c:pt>
                <c:pt idx="3249">
                  <c:v>0.39746999999999999</c:v>
                </c:pt>
                <c:pt idx="3250">
                  <c:v>0.40610000000000002</c:v>
                </c:pt>
                <c:pt idx="3251">
                  <c:v>0.42050999999999999</c:v>
                </c:pt>
                <c:pt idx="3252">
                  <c:v>0.43808000000000002</c:v>
                </c:pt>
                <c:pt idx="3253">
                  <c:v>0.45186999999999999</c:v>
                </c:pt>
                <c:pt idx="3254">
                  <c:v>0.46214</c:v>
                </c:pt>
                <c:pt idx="3255">
                  <c:v>0.46736</c:v>
                </c:pt>
                <c:pt idx="3256">
                  <c:v>0.46705999999999998</c:v>
                </c:pt>
                <c:pt idx="3257">
                  <c:v>0.46772000000000002</c:v>
                </c:pt>
                <c:pt idx="3258">
                  <c:v>0.47200999999999999</c:v>
                </c:pt>
                <c:pt idx="3259">
                  <c:v>0.48155999999999999</c:v>
                </c:pt>
                <c:pt idx="3260">
                  <c:v>0.49188999999999999</c:v>
                </c:pt>
                <c:pt idx="3261">
                  <c:v>0.50283999999999995</c:v>
                </c:pt>
                <c:pt idx="3262">
                  <c:v>0.51429999999999998</c:v>
                </c:pt>
                <c:pt idx="3263">
                  <c:v>0.52407999999999999</c:v>
                </c:pt>
                <c:pt idx="3264">
                  <c:v>0.53303</c:v>
                </c:pt>
                <c:pt idx="3265">
                  <c:v>0.54457999999999995</c:v>
                </c:pt>
                <c:pt idx="3266">
                  <c:v>0.55952000000000002</c:v>
                </c:pt>
                <c:pt idx="3267">
                  <c:v>0.57630000000000003</c:v>
                </c:pt>
                <c:pt idx="3268">
                  <c:v>0.59419</c:v>
                </c:pt>
                <c:pt idx="3269">
                  <c:v>0.61099000000000003</c:v>
                </c:pt>
                <c:pt idx="3270">
                  <c:v>0.62790000000000001</c:v>
                </c:pt>
                <c:pt idx="3271">
                  <c:v>0.64359999999999995</c:v>
                </c:pt>
                <c:pt idx="3272">
                  <c:v>0.65983999999999998</c:v>
                </c:pt>
                <c:pt idx="3273">
                  <c:v>0.67639000000000005</c:v>
                </c:pt>
                <c:pt idx="3274">
                  <c:v>0.69388000000000005</c:v>
                </c:pt>
                <c:pt idx="3275">
                  <c:v>0.71245000000000003</c:v>
                </c:pt>
                <c:pt idx="3276">
                  <c:v>0.73157000000000005</c:v>
                </c:pt>
                <c:pt idx="3277">
                  <c:v>0.75175000000000003</c:v>
                </c:pt>
                <c:pt idx="3278">
                  <c:v>0.77124999999999999</c:v>
                </c:pt>
                <c:pt idx="3279">
                  <c:v>0.78998000000000002</c:v>
                </c:pt>
                <c:pt idx="3280">
                  <c:v>0.80903999999999998</c:v>
                </c:pt>
                <c:pt idx="3281">
                  <c:v>0.82954000000000006</c:v>
                </c:pt>
                <c:pt idx="3282">
                  <c:v>0.85370000000000001</c:v>
                </c:pt>
                <c:pt idx="3283">
                  <c:v>0.87783999999999995</c:v>
                </c:pt>
                <c:pt idx="3284">
                  <c:v>0.90041000000000004</c:v>
                </c:pt>
                <c:pt idx="3285">
                  <c:v>0.92362</c:v>
                </c:pt>
                <c:pt idx="3286">
                  <c:v>0.94540000000000002</c:v>
                </c:pt>
                <c:pt idx="3287">
                  <c:v>0.96667000000000003</c:v>
                </c:pt>
                <c:pt idx="3288">
                  <c:v>0.98724000000000001</c:v>
                </c:pt>
                <c:pt idx="3289">
                  <c:v>1.00858</c:v>
                </c:pt>
                <c:pt idx="3290">
                  <c:v>1.0311999999999999</c:v>
                </c:pt>
                <c:pt idx="3291">
                  <c:v>1.0547</c:v>
                </c:pt>
                <c:pt idx="3292">
                  <c:v>1.0769200000000001</c:v>
                </c:pt>
                <c:pt idx="3293">
                  <c:v>1.09795</c:v>
                </c:pt>
                <c:pt idx="3294">
                  <c:v>1.11972</c:v>
                </c:pt>
                <c:pt idx="3295">
                  <c:v>1.14289</c:v>
                </c:pt>
                <c:pt idx="3296">
                  <c:v>1.1717599999999999</c:v>
                </c:pt>
                <c:pt idx="3297">
                  <c:v>1.2057199999999999</c:v>
                </c:pt>
                <c:pt idx="3298">
                  <c:v>1.2440899999999999</c:v>
                </c:pt>
                <c:pt idx="3299">
                  <c:v>1.28244</c:v>
                </c:pt>
                <c:pt idx="3300">
                  <c:v>1.32019</c:v>
                </c:pt>
                <c:pt idx="3301">
                  <c:v>1.3538300000000001</c:v>
                </c:pt>
                <c:pt idx="3302">
                  <c:v>1.3809100000000001</c:v>
                </c:pt>
                <c:pt idx="3303">
                  <c:v>1.4018900000000001</c:v>
                </c:pt>
                <c:pt idx="3304">
                  <c:v>1.4233800000000001</c:v>
                </c:pt>
                <c:pt idx="3305">
                  <c:v>1.4459500000000001</c:v>
                </c:pt>
                <c:pt idx="3306">
                  <c:v>1.4728399999999999</c:v>
                </c:pt>
                <c:pt idx="3307">
                  <c:v>1.50525</c:v>
                </c:pt>
                <c:pt idx="3308">
                  <c:v>1.5393300000000001</c:v>
                </c:pt>
                <c:pt idx="3309">
                  <c:v>1.57229</c:v>
                </c:pt>
                <c:pt idx="3310">
                  <c:v>1.60148</c:v>
                </c:pt>
                <c:pt idx="3311">
                  <c:v>1.62998</c:v>
                </c:pt>
                <c:pt idx="3312">
                  <c:v>1.6570100000000001</c:v>
                </c:pt>
                <c:pt idx="3313">
                  <c:v>1.68333</c:v>
                </c:pt>
                <c:pt idx="3314">
                  <c:v>1.7108300000000001</c:v>
                </c:pt>
                <c:pt idx="3315">
                  <c:v>1.73949</c:v>
                </c:pt>
                <c:pt idx="3316">
                  <c:v>1.7657099999999999</c:v>
                </c:pt>
                <c:pt idx="3317">
                  <c:v>1.78874</c:v>
                </c:pt>
                <c:pt idx="3318">
                  <c:v>1.8083899999999999</c:v>
                </c:pt>
                <c:pt idx="3319">
                  <c:v>1.82619</c:v>
                </c:pt>
                <c:pt idx="3320">
                  <c:v>1.84331</c:v>
                </c:pt>
                <c:pt idx="3321">
                  <c:v>1.8586199999999999</c:v>
                </c:pt>
                <c:pt idx="3322">
                  <c:v>1.87432</c:v>
                </c:pt>
                <c:pt idx="3323">
                  <c:v>1.8891199999999999</c:v>
                </c:pt>
                <c:pt idx="3324">
                  <c:v>1.9030899999999999</c:v>
                </c:pt>
                <c:pt idx="3325">
                  <c:v>1.9159900000000001</c:v>
                </c:pt>
                <c:pt idx="3326">
                  <c:v>1.9265399999999999</c:v>
                </c:pt>
                <c:pt idx="3327">
                  <c:v>1.9355199999999999</c:v>
                </c:pt>
                <c:pt idx="3328">
                  <c:v>1.9425699999999999</c:v>
                </c:pt>
                <c:pt idx="3329">
                  <c:v>1.94922</c:v>
                </c:pt>
                <c:pt idx="3330">
                  <c:v>1.95634</c:v>
                </c:pt>
                <c:pt idx="3331">
                  <c:v>1.9633</c:v>
                </c:pt>
                <c:pt idx="3332">
                  <c:v>1.9686900000000001</c:v>
                </c:pt>
                <c:pt idx="3333">
                  <c:v>1.9698</c:v>
                </c:pt>
                <c:pt idx="3334">
                  <c:v>1.9689700000000001</c:v>
                </c:pt>
                <c:pt idx="3335">
                  <c:v>1.96776</c:v>
                </c:pt>
                <c:pt idx="3336">
                  <c:v>1.96577</c:v>
                </c:pt>
                <c:pt idx="3337">
                  <c:v>1.96315</c:v>
                </c:pt>
                <c:pt idx="3338">
                  <c:v>1.9606699999999999</c:v>
                </c:pt>
                <c:pt idx="3339">
                  <c:v>1.96025</c:v>
                </c:pt>
                <c:pt idx="3340">
                  <c:v>1.9615</c:v>
                </c:pt>
                <c:pt idx="3341">
                  <c:v>1.9616100000000001</c:v>
                </c:pt>
                <c:pt idx="3342">
                  <c:v>1.95946</c:v>
                </c:pt>
                <c:pt idx="3343">
                  <c:v>1.9566699999999999</c:v>
                </c:pt>
                <c:pt idx="3344">
                  <c:v>1.95455</c:v>
                </c:pt>
                <c:pt idx="3345">
                  <c:v>1.95303</c:v>
                </c:pt>
                <c:pt idx="3346">
                  <c:v>1.9526600000000001</c:v>
                </c:pt>
                <c:pt idx="3347">
                  <c:v>1.9517500000000001</c:v>
                </c:pt>
                <c:pt idx="3348">
                  <c:v>1.9509000000000001</c:v>
                </c:pt>
                <c:pt idx="3349">
                  <c:v>1.95048</c:v>
                </c:pt>
                <c:pt idx="3350">
                  <c:v>1.9502699999999999</c:v>
                </c:pt>
                <c:pt idx="3351">
                  <c:v>1.95</c:v>
                </c:pt>
                <c:pt idx="3352">
                  <c:v>1.95</c:v>
                </c:pt>
                <c:pt idx="3353">
                  <c:v>1.95</c:v>
                </c:pt>
                <c:pt idx="3354">
                  <c:v>1.95</c:v>
                </c:pt>
                <c:pt idx="3355">
                  <c:v>1.95</c:v>
                </c:pt>
                <c:pt idx="3356">
                  <c:v>1.95</c:v>
                </c:pt>
                <c:pt idx="3357">
                  <c:v>1.95</c:v>
                </c:pt>
                <c:pt idx="3358">
                  <c:v>1.95</c:v>
                </c:pt>
                <c:pt idx="3359">
                  <c:v>1.95</c:v>
                </c:pt>
                <c:pt idx="3360">
                  <c:v>1.95</c:v>
                </c:pt>
                <c:pt idx="3361">
                  <c:v>1.95</c:v>
                </c:pt>
                <c:pt idx="3362">
                  <c:v>1.9502699999999999</c:v>
                </c:pt>
                <c:pt idx="3363">
                  <c:v>1.95021</c:v>
                </c:pt>
                <c:pt idx="3364">
                  <c:v>1.95042</c:v>
                </c:pt>
                <c:pt idx="3365">
                  <c:v>1.9516500000000001</c:v>
                </c:pt>
                <c:pt idx="3366">
                  <c:v>1.9552700000000001</c:v>
                </c:pt>
                <c:pt idx="3367">
                  <c:v>1.95913</c:v>
                </c:pt>
                <c:pt idx="3368">
                  <c:v>1.96119</c:v>
                </c:pt>
                <c:pt idx="3369">
                  <c:v>1.96193</c:v>
                </c:pt>
                <c:pt idx="3370">
                  <c:v>1.9638800000000001</c:v>
                </c:pt>
                <c:pt idx="3371">
                  <c:v>1.96669</c:v>
                </c:pt>
                <c:pt idx="3372">
                  <c:v>1.97028</c:v>
                </c:pt>
                <c:pt idx="3373">
                  <c:v>1.97295</c:v>
                </c:pt>
                <c:pt idx="3374">
                  <c:v>1.97434</c:v>
                </c:pt>
                <c:pt idx="3375">
                  <c:v>1.9731000000000001</c:v>
                </c:pt>
                <c:pt idx="3376">
                  <c:v>1.9710799999999999</c:v>
                </c:pt>
                <c:pt idx="3377">
                  <c:v>1.9700800000000001</c:v>
                </c:pt>
                <c:pt idx="3378">
                  <c:v>1.96882</c:v>
                </c:pt>
                <c:pt idx="3379">
                  <c:v>1.96597</c:v>
                </c:pt>
                <c:pt idx="3380">
                  <c:v>1.96122</c:v>
                </c:pt>
                <c:pt idx="3381">
                  <c:v>1.9535499999999999</c:v>
                </c:pt>
                <c:pt idx="3382">
                  <c:v>1.944</c:v>
                </c:pt>
                <c:pt idx="3383">
                  <c:v>1.93452</c:v>
                </c:pt>
                <c:pt idx="3384">
                  <c:v>1.92374</c:v>
                </c:pt>
                <c:pt idx="3385">
                  <c:v>1.9108000000000001</c:v>
                </c:pt>
                <c:pt idx="3386">
                  <c:v>1.89608</c:v>
                </c:pt>
                <c:pt idx="3387">
                  <c:v>1.88096</c:v>
                </c:pt>
                <c:pt idx="3388">
                  <c:v>1.86497</c:v>
                </c:pt>
                <c:pt idx="3389">
                  <c:v>1.8476999999999999</c:v>
                </c:pt>
                <c:pt idx="3390">
                  <c:v>1.82853</c:v>
                </c:pt>
                <c:pt idx="3391">
                  <c:v>1.8072699999999999</c:v>
                </c:pt>
                <c:pt idx="3392">
                  <c:v>1.7840100000000001</c:v>
                </c:pt>
                <c:pt idx="3393">
                  <c:v>1.7591300000000001</c:v>
                </c:pt>
                <c:pt idx="3394">
                  <c:v>1.7332399999999999</c:v>
                </c:pt>
                <c:pt idx="3395">
                  <c:v>1.7060299999999999</c:v>
                </c:pt>
                <c:pt idx="3396">
                  <c:v>1.67699</c:v>
                </c:pt>
                <c:pt idx="3397">
                  <c:v>1.64547</c:v>
                </c:pt>
                <c:pt idx="3398">
                  <c:v>1.6128499999999999</c:v>
                </c:pt>
                <c:pt idx="3399">
                  <c:v>1.5800399999999999</c:v>
                </c:pt>
                <c:pt idx="3400">
                  <c:v>1.5466800000000001</c:v>
                </c:pt>
                <c:pt idx="3401">
                  <c:v>1.51227</c:v>
                </c:pt>
                <c:pt idx="3402">
                  <c:v>1.4755799999999999</c:v>
                </c:pt>
                <c:pt idx="3403">
                  <c:v>1.43784</c:v>
                </c:pt>
                <c:pt idx="3404">
                  <c:v>1.4003300000000001</c:v>
                </c:pt>
                <c:pt idx="3405">
                  <c:v>1.3636200000000001</c:v>
                </c:pt>
                <c:pt idx="3406">
                  <c:v>1.32657</c:v>
                </c:pt>
                <c:pt idx="3407">
                  <c:v>1.28878</c:v>
                </c:pt>
                <c:pt idx="3408">
                  <c:v>1.2505500000000001</c:v>
                </c:pt>
                <c:pt idx="3409">
                  <c:v>1.2126699999999999</c:v>
                </c:pt>
                <c:pt idx="3410">
                  <c:v>1.17479</c:v>
                </c:pt>
                <c:pt idx="3411">
                  <c:v>1.13693</c:v>
                </c:pt>
                <c:pt idx="3412">
                  <c:v>1.1012900000000001</c:v>
                </c:pt>
                <c:pt idx="3413">
                  <c:v>1.06724</c:v>
                </c:pt>
                <c:pt idx="3414">
                  <c:v>1.0335300000000001</c:v>
                </c:pt>
                <c:pt idx="3415">
                  <c:v>0.99921000000000004</c:v>
                </c:pt>
                <c:pt idx="3416">
                  <c:v>0.96514999999999995</c:v>
                </c:pt>
                <c:pt idx="3417">
                  <c:v>0.93003000000000002</c:v>
                </c:pt>
                <c:pt idx="3418">
                  <c:v>0.89561999999999997</c:v>
                </c:pt>
                <c:pt idx="3419">
                  <c:v>0.86275000000000002</c:v>
                </c:pt>
                <c:pt idx="3420">
                  <c:v>0.83060999999999996</c:v>
                </c:pt>
                <c:pt idx="3421">
                  <c:v>0.79886000000000001</c:v>
                </c:pt>
                <c:pt idx="3422">
                  <c:v>0.76812999999999998</c:v>
                </c:pt>
                <c:pt idx="3423">
                  <c:v>0.73743999999999998</c:v>
                </c:pt>
                <c:pt idx="3424">
                  <c:v>0.70723999999999998</c:v>
                </c:pt>
                <c:pt idx="3425">
                  <c:v>0.67791999999999997</c:v>
                </c:pt>
                <c:pt idx="3426">
                  <c:v>0.65097000000000005</c:v>
                </c:pt>
                <c:pt idx="3427">
                  <c:v>0.62519000000000002</c:v>
                </c:pt>
                <c:pt idx="3428">
                  <c:v>0.59813000000000005</c:v>
                </c:pt>
                <c:pt idx="3429">
                  <c:v>0.56938999999999995</c:v>
                </c:pt>
                <c:pt idx="3430">
                  <c:v>0.54115000000000002</c:v>
                </c:pt>
                <c:pt idx="3431">
                  <c:v>0.51468000000000003</c:v>
                </c:pt>
                <c:pt idx="3432">
                  <c:v>0.49260999999999999</c:v>
                </c:pt>
                <c:pt idx="3433">
                  <c:v>0.47395999999999999</c:v>
                </c:pt>
                <c:pt idx="3434">
                  <c:v>0.45522000000000001</c:v>
                </c:pt>
                <c:pt idx="3435">
                  <c:v>0.43597999999999998</c:v>
                </c:pt>
                <c:pt idx="3436">
                  <c:v>0.41655999999999999</c:v>
                </c:pt>
                <c:pt idx="3437">
                  <c:v>0.39898</c:v>
                </c:pt>
                <c:pt idx="3438">
                  <c:v>0.38296000000000002</c:v>
                </c:pt>
                <c:pt idx="3439">
                  <c:v>0.36853000000000002</c:v>
                </c:pt>
                <c:pt idx="3440">
                  <c:v>0.35358000000000001</c:v>
                </c:pt>
                <c:pt idx="3441">
                  <c:v>0.33654000000000001</c:v>
                </c:pt>
                <c:pt idx="3442">
                  <c:v>0.31816</c:v>
                </c:pt>
                <c:pt idx="3443">
                  <c:v>0.29948000000000002</c:v>
                </c:pt>
                <c:pt idx="3444">
                  <c:v>0.28159000000000001</c:v>
                </c:pt>
                <c:pt idx="3445">
                  <c:v>0.26389000000000001</c:v>
                </c:pt>
                <c:pt idx="3446">
                  <c:v>0.24743000000000001</c:v>
                </c:pt>
                <c:pt idx="3447">
                  <c:v>0.23294000000000001</c:v>
                </c:pt>
                <c:pt idx="3448">
                  <c:v>0.22126000000000001</c:v>
                </c:pt>
                <c:pt idx="3449">
                  <c:v>0.20927000000000001</c:v>
                </c:pt>
                <c:pt idx="3450">
                  <c:v>0.19542000000000001</c:v>
                </c:pt>
                <c:pt idx="3451">
                  <c:v>0.18126999999999999</c:v>
                </c:pt>
                <c:pt idx="3452">
                  <c:v>0.16904</c:v>
                </c:pt>
                <c:pt idx="3453">
                  <c:v>0.16012999999999999</c:v>
                </c:pt>
                <c:pt idx="3454">
                  <c:v>0.15254000000000001</c:v>
                </c:pt>
                <c:pt idx="3455">
                  <c:v>0.14455999999999999</c:v>
                </c:pt>
                <c:pt idx="3456">
                  <c:v>0.13550999999999999</c:v>
                </c:pt>
                <c:pt idx="3457">
                  <c:v>0.12705</c:v>
                </c:pt>
                <c:pt idx="3458">
                  <c:v>0.12032</c:v>
                </c:pt>
                <c:pt idx="3459">
                  <c:v>0.11526</c:v>
                </c:pt>
                <c:pt idx="3460">
                  <c:v>0.11089</c:v>
                </c:pt>
                <c:pt idx="3461">
                  <c:v>0.10641</c:v>
                </c:pt>
                <c:pt idx="3462">
                  <c:v>0.10267999999999999</c:v>
                </c:pt>
                <c:pt idx="3463">
                  <c:v>9.8220000000000002E-2</c:v>
                </c:pt>
                <c:pt idx="3464">
                  <c:v>9.4689999999999996E-2</c:v>
                </c:pt>
                <c:pt idx="3465">
                  <c:v>9.4560000000000005E-2</c:v>
                </c:pt>
                <c:pt idx="3466">
                  <c:v>9.6890000000000004E-2</c:v>
                </c:pt>
                <c:pt idx="3467">
                  <c:v>9.7610000000000002E-2</c:v>
                </c:pt>
                <c:pt idx="3468">
                  <c:v>9.4409999999999994E-2</c:v>
                </c:pt>
                <c:pt idx="3469">
                  <c:v>8.9870000000000005E-2</c:v>
                </c:pt>
                <c:pt idx="3470">
                  <c:v>8.7440000000000004E-2</c:v>
                </c:pt>
                <c:pt idx="3471">
                  <c:v>9.0700000000000003E-2</c:v>
                </c:pt>
                <c:pt idx="3472">
                  <c:v>9.5740000000000006E-2</c:v>
                </c:pt>
                <c:pt idx="3473">
                  <c:v>0.10016</c:v>
                </c:pt>
                <c:pt idx="3474">
                  <c:v>0.10584</c:v>
                </c:pt>
                <c:pt idx="3475">
                  <c:v>0.11452</c:v>
                </c:pt>
                <c:pt idx="3476">
                  <c:v>0.12554999999999999</c:v>
                </c:pt>
                <c:pt idx="3477">
                  <c:v>0.13950000000000001</c:v>
                </c:pt>
                <c:pt idx="3478">
                  <c:v>0.15381</c:v>
                </c:pt>
                <c:pt idx="3479">
                  <c:v>0.16667999999999999</c:v>
                </c:pt>
                <c:pt idx="3480">
                  <c:v>0.1804</c:v>
                </c:pt>
                <c:pt idx="3481">
                  <c:v>0.19674</c:v>
                </c:pt>
                <c:pt idx="3482">
                  <c:v>0.21440999999999999</c:v>
                </c:pt>
                <c:pt idx="3483">
                  <c:v>0.23136000000000001</c:v>
                </c:pt>
                <c:pt idx="3484">
                  <c:v>0.24504999999999999</c:v>
                </c:pt>
                <c:pt idx="3485">
                  <c:v>0.25730999999999998</c:v>
                </c:pt>
                <c:pt idx="3486">
                  <c:v>0.26985999999999999</c:v>
                </c:pt>
                <c:pt idx="3487">
                  <c:v>0.28405000000000002</c:v>
                </c:pt>
                <c:pt idx="3488">
                  <c:v>0.29920999999999998</c:v>
                </c:pt>
                <c:pt idx="3489">
                  <c:v>0.31574000000000002</c:v>
                </c:pt>
                <c:pt idx="3490">
                  <c:v>0.33300000000000002</c:v>
                </c:pt>
                <c:pt idx="3491">
                  <c:v>0.35138999999999998</c:v>
                </c:pt>
                <c:pt idx="3492">
                  <c:v>0.372</c:v>
                </c:pt>
                <c:pt idx="3493">
                  <c:v>0.39291999999999999</c:v>
                </c:pt>
                <c:pt idx="3494">
                  <c:v>0.41422999999999999</c:v>
                </c:pt>
                <c:pt idx="3495">
                  <c:v>0.43679000000000001</c:v>
                </c:pt>
                <c:pt idx="3496">
                  <c:v>0.46033000000000002</c:v>
                </c:pt>
                <c:pt idx="3497">
                  <c:v>0.4834</c:v>
                </c:pt>
                <c:pt idx="3498">
                  <c:v>0.50617000000000001</c:v>
                </c:pt>
                <c:pt idx="3499">
                  <c:v>0.52897000000000005</c:v>
                </c:pt>
                <c:pt idx="3500">
                  <c:v>0.55317000000000005</c:v>
                </c:pt>
                <c:pt idx="3501">
                  <c:v>0.58099999999999996</c:v>
                </c:pt>
                <c:pt idx="3502">
                  <c:v>0.60994999999999999</c:v>
                </c:pt>
                <c:pt idx="3503">
                  <c:v>0.63773999999999997</c:v>
                </c:pt>
                <c:pt idx="3504">
                  <c:v>0.66376000000000002</c:v>
                </c:pt>
                <c:pt idx="3505">
                  <c:v>0.69145999999999996</c:v>
                </c:pt>
                <c:pt idx="3506">
                  <c:v>0.72155000000000002</c:v>
                </c:pt>
                <c:pt idx="3507">
                  <c:v>0.75361</c:v>
                </c:pt>
                <c:pt idx="3508">
                  <c:v>0.78532000000000002</c:v>
                </c:pt>
                <c:pt idx="3509">
                  <c:v>0.81694999999999995</c:v>
                </c:pt>
                <c:pt idx="3510">
                  <c:v>0.84860999999999998</c:v>
                </c:pt>
                <c:pt idx="3511">
                  <c:v>0.87931999999999999</c:v>
                </c:pt>
                <c:pt idx="3512">
                  <c:v>0.91154999999999997</c:v>
                </c:pt>
                <c:pt idx="3513">
                  <c:v>0.94459000000000004</c:v>
                </c:pt>
                <c:pt idx="3514">
                  <c:v>0.9788</c:v>
                </c:pt>
                <c:pt idx="3515">
                  <c:v>1.0129600000000001</c:v>
                </c:pt>
                <c:pt idx="3516">
                  <c:v>1.04549</c:v>
                </c:pt>
                <c:pt idx="3517">
                  <c:v>1.07752</c:v>
                </c:pt>
                <c:pt idx="3518">
                  <c:v>1.1118600000000001</c:v>
                </c:pt>
                <c:pt idx="3519">
                  <c:v>1.15124</c:v>
                </c:pt>
                <c:pt idx="3520">
                  <c:v>1.1937</c:v>
                </c:pt>
                <c:pt idx="3521">
                  <c:v>1.2375100000000001</c:v>
                </c:pt>
                <c:pt idx="3522">
                  <c:v>1.2799400000000001</c:v>
                </c:pt>
                <c:pt idx="3523">
                  <c:v>1.3223199999999999</c:v>
                </c:pt>
                <c:pt idx="3524">
                  <c:v>1.3660000000000001</c:v>
                </c:pt>
                <c:pt idx="3525">
                  <c:v>1.4091</c:v>
                </c:pt>
                <c:pt idx="3526">
                  <c:v>1.4499899999999999</c:v>
                </c:pt>
                <c:pt idx="3527">
                  <c:v>1.48847</c:v>
                </c:pt>
                <c:pt idx="3528">
                  <c:v>1.52338</c:v>
                </c:pt>
                <c:pt idx="3529">
                  <c:v>1.5563800000000001</c:v>
                </c:pt>
                <c:pt idx="3530">
                  <c:v>1.58985</c:v>
                </c:pt>
                <c:pt idx="3531">
                  <c:v>1.6234</c:v>
                </c:pt>
                <c:pt idx="3532">
                  <c:v>1.65462</c:v>
                </c:pt>
                <c:pt idx="3533">
                  <c:v>1.6835599999999999</c:v>
                </c:pt>
                <c:pt idx="3534">
                  <c:v>1.7102900000000001</c:v>
                </c:pt>
                <c:pt idx="3535">
                  <c:v>1.73726</c:v>
                </c:pt>
                <c:pt idx="3536">
                  <c:v>1.7641199999999999</c:v>
                </c:pt>
                <c:pt idx="3537">
                  <c:v>1.79112</c:v>
                </c:pt>
                <c:pt idx="3538">
                  <c:v>1.81847</c:v>
                </c:pt>
                <c:pt idx="3539">
                  <c:v>1.8451500000000001</c:v>
                </c:pt>
                <c:pt idx="3540">
                  <c:v>1.8686</c:v>
                </c:pt>
                <c:pt idx="3541">
                  <c:v>1.88774</c:v>
                </c:pt>
                <c:pt idx="3542">
                  <c:v>1.9029700000000001</c:v>
                </c:pt>
                <c:pt idx="3543">
                  <c:v>1.9152</c:v>
                </c:pt>
                <c:pt idx="3544">
                  <c:v>1.92685</c:v>
                </c:pt>
                <c:pt idx="3545">
                  <c:v>1.9382299999999999</c:v>
                </c:pt>
                <c:pt idx="3546">
                  <c:v>1.9477599999999999</c:v>
                </c:pt>
                <c:pt idx="3547">
                  <c:v>1.95573</c:v>
                </c:pt>
                <c:pt idx="3548">
                  <c:v>1.96288</c:v>
                </c:pt>
                <c:pt idx="3549">
                  <c:v>1.96875</c:v>
                </c:pt>
                <c:pt idx="3550">
                  <c:v>1.97278</c:v>
                </c:pt>
                <c:pt idx="3551">
                  <c:v>1.97559</c:v>
                </c:pt>
                <c:pt idx="3552">
                  <c:v>1.9759899999999999</c:v>
                </c:pt>
                <c:pt idx="3553">
                  <c:v>1.97546</c:v>
                </c:pt>
                <c:pt idx="3554">
                  <c:v>1.9748399999999999</c:v>
                </c:pt>
                <c:pt idx="3555">
                  <c:v>1.9750700000000001</c:v>
                </c:pt>
                <c:pt idx="3556">
                  <c:v>1.974</c:v>
                </c:pt>
                <c:pt idx="3557">
                  <c:v>1.9712700000000001</c:v>
                </c:pt>
                <c:pt idx="3558">
                  <c:v>1.9671400000000001</c:v>
                </c:pt>
                <c:pt idx="3559">
                  <c:v>1.96353</c:v>
                </c:pt>
                <c:pt idx="3560">
                  <c:v>1.9598100000000001</c:v>
                </c:pt>
                <c:pt idx="3561">
                  <c:v>1.95583</c:v>
                </c:pt>
                <c:pt idx="3562">
                  <c:v>1.95303</c:v>
                </c:pt>
                <c:pt idx="3563">
                  <c:v>1.9508000000000001</c:v>
                </c:pt>
                <c:pt idx="3564">
                  <c:v>1.95</c:v>
                </c:pt>
                <c:pt idx="3565">
                  <c:v>1.95</c:v>
                </c:pt>
                <c:pt idx="3566">
                  <c:v>1.95</c:v>
                </c:pt>
                <c:pt idx="3567">
                  <c:v>1.95</c:v>
                </c:pt>
                <c:pt idx="3568">
                  <c:v>1.95</c:v>
                </c:pt>
                <c:pt idx="3569">
                  <c:v>1.95</c:v>
                </c:pt>
                <c:pt idx="3570">
                  <c:v>1.95</c:v>
                </c:pt>
                <c:pt idx="3571">
                  <c:v>1.95</c:v>
                </c:pt>
                <c:pt idx="3572">
                  <c:v>1.95</c:v>
                </c:pt>
                <c:pt idx="3573">
                  <c:v>1.95</c:v>
                </c:pt>
                <c:pt idx="3574">
                  <c:v>1.95</c:v>
                </c:pt>
                <c:pt idx="3575">
                  <c:v>1.95</c:v>
                </c:pt>
                <c:pt idx="3576">
                  <c:v>1.95</c:v>
                </c:pt>
                <c:pt idx="3577">
                  <c:v>1.95</c:v>
                </c:pt>
                <c:pt idx="3578">
                  <c:v>1.95</c:v>
                </c:pt>
                <c:pt idx="3579">
                  <c:v>1.95</c:v>
                </c:pt>
                <c:pt idx="3580">
                  <c:v>1.95</c:v>
                </c:pt>
                <c:pt idx="3581">
                  <c:v>1.95</c:v>
                </c:pt>
                <c:pt idx="3582">
                  <c:v>1.95</c:v>
                </c:pt>
                <c:pt idx="3583">
                  <c:v>1.95</c:v>
                </c:pt>
                <c:pt idx="3584">
                  <c:v>1.95</c:v>
                </c:pt>
                <c:pt idx="3585">
                  <c:v>1.95</c:v>
                </c:pt>
                <c:pt idx="3586">
                  <c:v>1.95</c:v>
                </c:pt>
                <c:pt idx="3587">
                  <c:v>1.95</c:v>
                </c:pt>
                <c:pt idx="3588">
                  <c:v>1.95</c:v>
                </c:pt>
                <c:pt idx="3589">
                  <c:v>1.95</c:v>
                </c:pt>
                <c:pt idx="3590">
                  <c:v>1.95</c:v>
                </c:pt>
                <c:pt idx="3591">
                  <c:v>1.95</c:v>
                </c:pt>
                <c:pt idx="3592">
                  <c:v>1.95</c:v>
                </c:pt>
                <c:pt idx="3593">
                  <c:v>1.95</c:v>
                </c:pt>
                <c:pt idx="3594">
                  <c:v>1.95</c:v>
                </c:pt>
                <c:pt idx="3595">
                  <c:v>1.9502699999999999</c:v>
                </c:pt>
                <c:pt idx="3596">
                  <c:v>1.9510099999999999</c:v>
                </c:pt>
                <c:pt idx="3597">
                  <c:v>1.9537199999999999</c:v>
                </c:pt>
                <c:pt idx="3598">
                  <c:v>1.9563600000000001</c:v>
                </c:pt>
                <c:pt idx="3599">
                  <c:v>1.95912</c:v>
                </c:pt>
                <c:pt idx="3600">
                  <c:v>1.96238</c:v>
                </c:pt>
                <c:pt idx="3601">
                  <c:v>1.9656400000000001</c:v>
                </c:pt>
                <c:pt idx="3602">
                  <c:v>1.9681900000000001</c:v>
                </c:pt>
                <c:pt idx="3603">
                  <c:v>1.9697199999999999</c:v>
                </c:pt>
                <c:pt idx="3604">
                  <c:v>1.97235</c:v>
                </c:pt>
                <c:pt idx="3605">
                  <c:v>1.9748600000000001</c:v>
                </c:pt>
                <c:pt idx="3606">
                  <c:v>1.97699</c:v>
                </c:pt>
                <c:pt idx="3607">
                  <c:v>1.9769099999999999</c:v>
                </c:pt>
                <c:pt idx="3608">
                  <c:v>1.97526</c:v>
                </c:pt>
                <c:pt idx="3609">
                  <c:v>1.9723200000000001</c:v>
                </c:pt>
                <c:pt idx="3610">
                  <c:v>1.9696199999999999</c:v>
                </c:pt>
                <c:pt idx="3611">
                  <c:v>1.9668000000000001</c:v>
                </c:pt>
                <c:pt idx="3612">
                  <c:v>1.96296</c:v>
                </c:pt>
                <c:pt idx="3613">
                  <c:v>1.95733</c:v>
                </c:pt>
                <c:pt idx="3614">
                  <c:v>1.9471700000000001</c:v>
                </c:pt>
                <c:pt idx="3615">
                  <c:v>1.9353400000000001</c:v>
                </c:pt>
                <c:pt idx="3616">
                  <c:v>1.9233899999999999</c:v>
                </c:pt>
                <c:pt idx="3617">
                  <c:v>1.91015</c:v>
                </c:pt>
                <c:pt idx="3618">
                  <c:v>1.89438</c:v>
                </c:pt>
                <c:pt idx="3619">
                  <c:v>1.8756200000000001</c:v>
                </c:pt>
                <c:pt idx="3620">
                  <c:v>1.85402</c:v>
                </c:pt>
                <c:pt idx="3621">
                  <c:v>1.8308599999999999</c:v>
                </c:pt>
                <c:pt idx="3622">
                  <c:v>1.8063400000000001</c:v>
                </c:pt>
                <c:pt idx="3623">
                  <c:v>1.7803800000000001</c:v>
                </c:pt>
                <c:pt idx="3624">
                  <c:v>1.75159</c:v>
                </c:pt>
                <c:pt idx="3625">
                  <c:v>1.7201900000000001</c:v>
                </c:pt>
                <c:pt idx="3626">
                  <c:v>1.68665</c:v>
                </c:pt>
                <c:pt idx="3627">
                  <c:v>1.6522300000000001</c:v>
                </c:pt>
                <c:pt idx="3628">
                  <c:v>1.6173999999999999</c:v>
                </c:pt>
                <c:pt idx="3629">
                  <c:v>1.5814900000000001</c:v>
                </c:pt>
                <c:pt idx="3630">
                  <c:v>1.54314</c:v>
                </c:pt>
                <c:pt idx="3631">
                  <c:v>1.50238</c:v>
                </c:pt>
                <c:pt idx="3632">
                  <c:v>1.46058</c:v>
                </c:pt>
                <c:pt idx="3633">
                  <c:v>1.4189499999999999</c:v>
                </c:pt>
                <c:pt idx="3634">
                  <c:v>1.3768199999999999</c:v>
                </c:pt>
                <c:pt idx="3635">
                  <c:v>1.3326499999999999</c:v>
                </c:pt>
                <c:pt idx="3636">
                  <c:v>1.2849299999999999</c:v>
                </c:pt>
                <c:pt idx="3637">
                  <c:v>1.2363</c:v>
                </c:pt>
                <c:pt idx="3638">
                  <c:v>1.1889700000000001</c:v>
                </c:pt>
                <c:pt idx="3639">
                  <c:v>1.14344</c:v>
                </c:pt>
                <c:pt idx="3640">
                  <c:v>1.0980000000000001</c:v>
                </c:pt>
                <c:pt idx="3641">
                  <c:v>1.0523400000000001</c:v>
                </c:pt>
                <c:pt idx="3642">
                  <c:v>1.00627</c:v>
                </c:pt>
                <c:pt idx="3643">
                  <c:v>0.96184999999999998</c:v>
                </c:pt>
                <c:pt idx="3644">
                  <c:v>0.91946000000000006</c:v>
                </c:pt>
                <c:pt idx="3645">
                  <c:v>0.87758999999999998</c:v>
                </c:pt>
                <c:pt idx="3646">
                  <c:v>0.83687999999999996</c:v>
                </c:pt>
                <c:pt idx="3647">
                  <c:v>0.79644999999999999</c:v>
                </c:pt>
                <c:pt idx="3648">
                  <c:v>0.75526000000000004</c:v>
                </c:pt>
                <c:pt idx="3649">
                  <c:v>0.71567000000000003</c:v>
                </c:pt>
                <c:pt idx="3650">
                  <c:v>0.67747000000000002</c:v>
                </c:pt>
                <c:pt idx="3651">
                  <c:v>0.63900999999999997</c:v>
                </c:pt>
                <c:pt idx="3652">
                  <c:v>0.60104999999999997</c:v>
                </c:pt>
                <c:pt idx="3653">
                  <c:v>0.56464999999999999</c:v>
                </c:pt>
                <c:pt idx="3654">
                  <c:v>0.53141000000000005</c:v>
                </c:pt>
                <c:pt idx="3655">
                  <c:v>0.49825999999999998</c:v>
                </c:pt>
                <c:pt idx="3656">
                  <c:v>0.46425</c:v>
                </c:pt>
                <c:pt idx="3657">
                  <c:v>0.43009999999999998</c:v>
                </c:pt>
                <c:pt idx="3658">
                  <c:v>0.39912999999999998</c:v>
                </c:pt>
                <c:pt idx="3659">
                  <c:v>0.37163000000000002</c:v>
                </c:pt>
                <c:pt idx="3660">
                  <c:v>0.34604000000000001</c:v>
                </c:pt>
                <c:pt idx="3661">
                  <c:v>0.31883</c:v>
                </c:pt>
                <c:pt idx="3662">
                  <c:v>0.28920000000000001</c:v>
                </c:pt>
                <c:pt idx="3663">
                  <c:v>0.25873000000000002</c:v>
                </c:pt>
                <c:pt idx="3664">
                  <c:v>0.22916</c:v>
                </c:pt>
                <c:pt idx="3665">
                  <c:v>0.20393</c:v>
                </c:pt>
                <c:pt idx="3666">
                  <c:v>0.18059</c:v>
                </c:pt>
                <c:pt idx="3667">
                  <c:v>0.15739</c:v>
                </c:pt>
                <c:pt idx="3668">
                  <c:v>0.13375000000000001</c:v>
                </c:pt>
                <c:pt idx="3669">
                  <c:v>0.11087</c:v>
                </c:pt>
                <c:pt idx="3670">
                  <c:v>8.9779999999999999E-2</c:v>
                </c:pt>
                <c:pt idx="3671">
                  <c:v>7.0940000000000003E-2</c:v>
                </c:pt>
                <c:pt idx="3672">
                  <c:v>5.289E-2</c:v>
                </c:pt>
                <c:pt idx="3673">
                  <c:v>3.5770000000000003E-2</c:v>
                </c:pt>
                <c:pt idx="3674">
                  <c:v>1.7760000000000001E-2</c:v>
                </c:pt>
                <c:pt idx="3675">
                  <c:v>1.6000000000000001E-3</c:v>
                </c:pt>
                <c:pt idx="3676">
                  <c:v>-1.257E-2</c:v>
                </c:pt>
                <c:pt idx="3677">
                  <c:v>-2.547E-2</c:v>
                </c:pt>
                <c:pt idx="3678">
                  <c:v>-3.8490000000000003E-2</c:v>
                </c:pt>
                <c:pt idx="3679">
                  <c:v>-5.1499999999999997E-2</c:v>
                </c:pt>
                <c:pt idx="3680">
                  <c:v>-6.3899999999999998E-2</c:v>
                </c:pt>
                <c:pt idx="3681">
                  <c:v>-7.4609999999999996E-2</c:v>
                </c:pt>
                <c:pt idx="3682">
                  <c:v>-8.4029999999999994E-2</c:v>
                </c:pt>
                <c:pt idx="3683">
                  <c:v>-9.2910000000000006E-2</c:v>
                </c:pt>
                <c:pt idx="3684">
                  <c:v>-0.10149</c:v>
                </c:pt>
                <c:pt idx="3685">
                  <c:v>-0.11039</c:v>
                </c:pt>
                <c:pt idx="3686">
                  <c:v>-0.11763</c:v>
                </c:pt>
                <c:pt idx="3687">
                  <c:v>-0.12112000000000001</c:v>
                </c:pt>
                <c:pt idx="3688">
                  <c:v>-0.1231</c:v>
                </c:pt>
                <c:pt idx="3689">
                  <c:v>-0.12479999999999999</c:v>
                </c:pt>
                <c:pt idx="3690">
                  <c:v>-0.1288</c:v>
                </c:pt>
                <c:pt idx="3691">
                  <c:v>-0.13328999999999999</c:v>
                </c:pt>
                <c:pt idx="3692">
                  <c:v>-0.13689000000000001</c:v>
                </c:pt>
                <c:pt idx="3693">
                  <c:v>-0.1356</c:v>
                </c:pt>
                <c:pt idx="3694">
                  <c:v>-0.13253999999999999</c:v>
                </c:pt>
                <c:pt idx="3695">
                  <c:v>-0.13017999999999999</c:v>
                </c:pt>
                <c:pt idx="3696">
                  <c:v>-0.12847</c:v>
                </c:pt>
                <c:pt idx="3697">
                  <c:v>-0.12791</c:v>
                </c:pt>
                <c:pt idx="3698">
                  <c:v>-0.12695999999999999</c:v>
                </c:pt>
                <c:pt idx="3699">
                  <c:v>-0.12504999999999999</c:v>
                </c:pt>
                <c:pt idx="3700">
                  <c:v>-0.12217</c:v>
                </c:pt>
                <c:pt idx="3701">
                  <c:v>-0.11766</c:v>
                </c:pt>
                <c:pt idx="3702">
                  <c:v>-0.11025</c:v>
                </c:pt>
                <c:pt idx="3703">
                  <c:v>-0.10066</c:v>
                </c:pt>
                <c:pt idx="3704">
                  <c:v>-8.9599999999999999E-2</c:v>
                </c:pt>
                <c:pt idx="3705">
                  <c:v>-7.9560000000000006E-2</c:v>
                </c:pt>
                <c:pt idx="3706">
                  <c:v>-7.0029999999999995E-2</c:v>
                </c:pt>
                <c:pt idx="3707">
                  <c:v>-5.9380000000000002E-2</c:v>
                </c:pt>
                <c:pt idx="3708">
                  <c:v>-4.7629999999999999E-2</c:v>
                </c:pt>
                <c:pt idx="3709">
                  <c:v>-3.7289999999999997E-2</c:v>
                </c:pt>
                <c:pt idx="3710">
                  <c:v>-2.8979999999999999E-2</c:v>
                </c:pt>
                <c:pt idx="3711">
                  <c:v>-2.1579999999999998E-2</c:v>
                </c:pt>
                <c:pt idx="3712">
                  <c:v>-1.256E-2</c:v>
                </c:pt>
                <c:pt idx="3713" formatCode="0.00E+00">
                  <c:v>-1.7622100000000001E-4</c:v>
                </c:pt>
                <c:pt idx="3714">
                  <c:v>1.521E-2</c:v>
                </c:pt>
                <c:pt idx="3715">
                  <c:v>3.3459999999999997E-2</c:v>
                </c:pt>
                <c:pt idx="3716">
                  <c:v>5.3629999999999997E-2</c:v>
                </c:pt>
                <c:pt idx="3717">
                  <c:v>7.4810000000000001E-2</c:v>
                </c:pt>
                <c:pt idx="3718">
                  <c:v>9.6170000000000005E-2</c:v>
                </c:pt>
                <c:pt idx="3719">
                  <c:v>0.11713</c:v>
                </c:pt>
                <c:pt idx="3720">
                  <c:v>0.13905000000000001</c:v>
                </c:pt>
                <c:pt idx="3721">
                  <c:v>0.16114000000000001</c:v>
                </c:pt>
                <c:pt idx="3722">
                  <c:v>0.18318000000000001</c:v>
                </c:pt>
                <c:pt idx="3723">
                  <c:v>0.20551</c:v>
                </c:pt>
                <c:pt idx="3724">
                  <c:v>0.22703000000000001</c:v>
                </c:pt>
                <c:pt idx="3725">
                  <c:v>0.24973999999999999</c:v>
                </c:pt>
                <c:pt idx="3726">
                  <c:v>0.27378000000000002</c:v>
                </c:pt>
                <c:pt idx="3727">
                  <c:v>0.29933999999999999</c:v>
                </c:pt>
                <c:pt idx="3728">
                  <c:v>0.32745999999999997</c:v>
                </c:pt>
                <c:pt idx="3729">
                  <c:v>0.35857</c:v>
                </c:pt>
                <c:pt idx="3730">
                  <c:v>0.39051000000000002</c:v>
                </c:pt>
                <c:pt idx="3731">
                  <c:v>0.42259000000000002</c:v>
                </c:pt>
                <c:pt idx="3732">
                  <c:v>0.45501999999999998</c:v>
                </c:pt>
                <c:pt idx="3733">
                  <c:v>0.48874000000000001</c:v>
                </c:pt>
                <c:pt idx="3734">
                  <c:v>0.52351000000000003</c:v>
                </c:pt>
                <c:pt idx="3735">
                  <c:v>0.55808999999999997</c:v>
                </c:pt>
                <c:pt idx="3736">
                  <c:v>0.59219999999999995</c:v>
                </c:pt>
                <c:pt idx="3737">
                  <c:v>0.62595000000000001</c:v>
                </c:pt>
                <c:pt idx="3738">
                  <c:v>0.65998000000000001</c:v>
                </c:pt>
                <c:pt idx="3739">
                  <c:v>0.69525999999999999</c:v>
                </c:pt>
                <c:pt idx="3740">
                  <c:v>0.73197000000000001</c:v>
                </c:pt>
                <c:pt idx="3741">
                  <c:v>0.77171999999999996</c:v>
                </c:pt>
                <c:pt idx="3742">
                  <c:v>0.81483000000000005</c:v>
                </c:pt>
                <c:pt idx="3743">
                  <c:v>0.86089000000000004</c:v>
                </c:pt>
                <c:pt idx="3744">
                  <c:v>0.90585000000000004</c:v>
                </c:pt>
                <c:pt idx="3745">
                  <c:v>0.94979999999999998</c:v>
                </c:pt>
                <c:pt idx="3746">
                  <c:v>0.99395</c:v>
                </c:pt>
                <c:pt idx="3747">
                  <c:v>1.0398700000000001</c:v>
                </c:pt>
                <c:pt idx="3748">
                  <c:v>1.08788</c:v>
                </c:pt>
                <c:pt idx="3749">
                  <c:v>1.13771</c:v>
                </c:pt>
                <c:pt idx="3750">
                  <c:v>1.18842</c:v>
                </c:pt>
                <c:pt idx="3751">
                  <c:v>1.2392099999999999</c:v>
                </c:pt>
                <c:pt idx="3752">
                  <c:v>1.2888599999999999</c:v>
                </c:pt>
                <c:pt idx="3753">
                  <c:v>1.3366100000000001</c:v>
                </c:pt>
                <c:pt idx="3754">
                  <c:v>1.3823000000000001</c:v>
                </c:pt>
                <c:pt idx="3755">
                  <c:v>1.42581</c:v>
                </c:pt>
                <c:pt idx="3756">
                  <c:v>1.46807</c:v>
                </c:pt>
                <c:pt idx="3757">
                  <c:v>1.5089300000000001</c:v>
                </c:pt>
                <c:pt idx="3758">
                  <c:v>1.5485899999999999</c:v>
                </c:pt>
                <c:pt idx="3759">
                  <c:v>1.58666</c:v>
                </c:pt>
                <c:pt idx="3760">
                  <c:v>1.6243399999999999</c:v>
                </c:pt>
                <c:pt idx="3761">
                  <c:v>1.66144</c:v>
                </c:pt>
                <c:pt idx="3762">
                  <c:v>1.6980500000000001</c:v>
                </c:pt>
                <c:pt idx="3763">
                  <c:v>1.7336499999999999</c:v>
                </c:pt>
                <c:pt idx="3764">
                  <c:v>1.7676000000000001</c:v>
                </c:pt>
                <c:pt idx="3765">
                  <c:v>1.7994600000000001</c:v>
                </c:pt>
                <c:pt idx="3766">
                  <c:v>1.8278099999999999</c:v>
                </c:pt>
                <c:pt idx="3767">
                  <c:v>1.85256</c:v>
                </c:pt>
                <c:pt idx="3768">
                  <c:v>1.87405</c:v>
                </c:pt>
                <c:pt idx="3769">
                  <c:v>1.8923700000000001</c:v>
                </c:pt>
                <c:pt idx="3770">
                  <c:v>1.9093199999999999</c:v>
                </c:pt>
                <c:pt idx="3771">
                  <c:v>1.9238299999999999</c:v>
                </c:pt>
                <c:pt idx="3772">
                  <c:v>1.93651</c:v>
                </c:pt>
                <c:pt idx="3773">
                  <c:v>1.9475100000000001</c:v>
                </c:pt>
                <c:pt idx="3774">
                  <c:v>1.95695</c:v>
                </c:pt>
                <c:pt idx="3775">
                  <c:v>1.9656199999999999</c:v>
                </c:pt>
                <c:pt idx="3776">
                  <c:v>1.9738100000000001</c:v>
                </c:pt>
                <c:pt idx="3777">
                  <c:v>1.9805200000000001</c:v>
                </c:pt>
                <c:pt idx="3778">
                  <c:v>1.9855</c:v>
                </c:pt>
                <c:pt idx="3779">
                  <c:v>1.98813</c:v>
                </c:pt>
                <c:pt idx="3780">
                  <c:v>1.9880100000000001</c:v>
                </c:pt>
                <c:pt idx="3781">
                  <c:v>1.98627</c:v>
                </c:pt>
                <c:pt idx="3782">
                  <c:v>1.9833400000000001</c:v>
                </c:pt>
                <c:pt idx="3783">
                  <c:v>1.9793799999999999</c:v>
                </c:pt>
                <c:pt idx="3784">
                  <c:v>1.97458</c:v>
                </c:pt>
                <c:pt idx="3785">
                  <c:v>1.9691099999999999</c:v>
                </c:pt>
                <c:pt idx="3786">
                  <c:v>1.9631700000000001</c:v>
                </c:pt>
                <c:pt idx="3787">
                  <c:v>1.95828</c:v>
                </c:pt>
                <c:pt idx="3788">
                  <c:v>1.9545600000000001</c:v>
                </c:pt>
                <c:pt idx="3789">
                  <c:v>1.9521200000000001</c:v>
                </c:pt>
                <c:pt idx="3790">
                  <c:v>1.9510099999999999</c:v>
                </c:pt>
                <c:pt idx="3791">
                  <c:v>1.9502699999999999</c:v>
                </c:pt>
                <c:pt idx="3792">
                  <c:v>1.95</c:v>
                </c:pt>
                <c:pt idx="3793">
                  <c:v>1.95</c:v>
                </c:pt>
                <c:pt idx="3794">
                  <c:v>1.95</c:v>
                </c:pt>
                <c:pt idx="3795">
                  <c:v>1.95</c:v>
                </c:pt>
                <c:pt idx="3796">
                  <c:v>1.95</c:v>
                </c:pt>
                <c:pt idx="3797">
                  <c:v>1.95</c:v>
                </c:pt>
                <c:pt idx="3798">
                  <c:v>1.95</c:v>
                </c:pt>
                <c:pt idx="3799">
                  <c:v>1.95</c:v>
                </c:pt>
                <c:pt idx="3800">
                  <c:v>1.95</c:v>
                </c:pt>
                <c:pt idx="3801">
                  <c:v>1.95</c:v>
                </c:pt>
                <c:pt idx="3802">
                  <c:v>1.95</c:v>
                </c:pt>
                <c:pt idx="3803">
                  <c:v>1.95</c:v>
                </c:pt>
                <c:pt idx="3804">
                  <c:v>1.95</c:v>
                </c:pt>
                <c:pt idx="3805">
                  <c:v>1.95</c:v>
                </c:pt>
                <c:pt idx="3806">
                  <c:v>1.95</c:v>
                </c:pt>
                <c:pt idx="3807">
                  <c:v>1.95</c:v>
                </c:pt>
                <c:pt idx="3808">
                  <c:v>1.95</c:v>
                </c:pt>
                <c:pt idx="3809">
                  <c:v>1.95</c:v>
                </c:pt>
                <c:pt idx="3810">
                  <c:v>1.95</c:v>
                </c:pt>
                <c:pt idx="3811">
                  <c:v>1.95</c:v>
                </c:pt>
                <c:pt idx="3812">
                  <c:v>1.95</c:v>
                </c:pt>
                <c:pt idx="3813">
                  <c:v>1.95</c:v>
                </c:pt>
                <c:pt idx="3814">
                  <c:v>1.95</c:v>
                </c:pt>
                <c:pt idx="3815">
                  <c:v>1.95</c:v>
                </c:pt>
                <c:pt idx="3816">
                  <c:v>1.95</c:v>
                </c:pt>
                <c:pt idx="3817">
                  <c:v>1.95</c:v>
                </c:pt>
                <c:pt idx="3818">
                  <c:v>1.95</c:v>
                </c:pt>
                <c:pt idx="3819">
                  <c:v>1.95</c:v>
                </c:pt>
                <c:pt idx="3820">
                  <c:v>1.95</c:v>
                </c:pt>
                <c:pt idx="3821">
                  <c:v>1.95</c:v>
                </c:pt>
                <c:pt idx="3822">
                  <c:v>1.95</c:v>
                </c:pt>
                <c:pt idx="3823">
                  <c:v>1.95</c:v>
                </c:pt>
                <c:pt idx="3824">
                  <c:v>1.95</c:v>
                </c:pt>
                <c:pt idx="3825">
                  <c:v>1.95</c:v>
                </c:pt>
                <c:pt idx="3826">
                  <c:v>1.95</c:v>
                </c:pt>
                <c:pt idx="3827">
                  <c:v>1.95</c:v>
                </c:pt>
                <c:pt idx="3828">
                  <c:v>1.95</c:v>
                </c:pt>
                <c:pt idx="3829">
                  <c:v>1.95</c:v>
                </c:pt>
                <c:pt idx="3830">
                  <c:v>1.95</c:v>
                </c:pt>
                <c:pt idx="3831">
                  <c:v>1.95</c:v>
                </c:pt>
                <c:pt idx="3832">
                  <c:v>1.95</c:v>
                </c:pt>
                <c:pt idx="3833">
                  <c:v>1.9502699999999999</c:v>
                </c:pt>
                <c:pt idx="3834">
                  <c:v>1.95208</c:v>
                </c:pt>
                <c:pt idx="3835">
                  <c:v>1.9548300000000001</c:v>
                </c:pt>
                <c:pt idx="3836">
                  <c:v>1.9569399999999999</c:v>
                </c:pt>
                <c:pt idx="3837">
                  <c:v>1.9578899999999999</c:v>
                </c:pt>
                <c:pt idx="3838">
                  <c:v>1.95943</c:v>
                </c:pt>
                <c:pt idx="3839">
                  <c:v>1.9613499999999999</c:v>
                </c:pt>
                <c:pt idx="3840">
                  <c:v>1.96479</c:v>
                </c:pt>
                <c:pt idx="3841">
                  <c:v>1.96824</c:v>
                </c:pt>
                <c:pt idx="3842">
                  <c:v>1.9706699999999999</c:v>
                </c:pt>
                <c:pt idx="3843">
                  <c:v>1.9733799999999999</c:v>
                </c:pt>
                <c:pt idx="3844">
                  <c:v>1.9763299999999999</c:v>
                </c:pt>
                <c:pt idx="3845">
                  <c:v>1.97916</c:v>
                </c:pt>
                <c:pt idx="3846">
                  <c:v>1.9802</c:v>
                </c:pt>
                <c:pt idx="3847">
                  <c:v>1.97943</c:v>
                </c:pt>
                <c:pt idx="3848">
                  <c:v>1.9770799999999999</c:v>
                </c:pt>
                <c:pt idx="3849">
                  <c:v>1.9741200000000001</c:v>
                </c:pt>
                <c:pt idx="3850">
                  <c:v>1.97028</c:v>
                </c:pt>
                <c:pt idx="3851">
                  <c:v>1.9650099999999999</c:v>
                </c:pt>
                <c:pt idx="3852">
                  <c:v>1.9567699999999999</c:v>
                </c:pt>
                <c:pt idx="3853">
                  <c:v>1.94513</c:v>
                </c:pt>
                <c:pt idx="3854">
                  <c:v>1.9311</c:v>
                </c:pt>
                <c:pt idx="3855">
                  <c:v>1.91418</c:v>
                </c:pt>
                <c:pt idx="3856">
                  <c:v>1.89561</c:v>
                </c:pt>
                <c:pt idx="3857">
                  <c:v>1.87531</c:v>
                </c:pt>
                <c:pt idx="3858">
                  <c:v>1.85351</c:v>
                </c:pt>
                <c:pt idx="3859">
                  <c:v>1.83064</c:v>
                </c:pt>
                <c:pt idx="3860">
                  <c:v>1.8054600000000001</c:v>
                </c:pt>
                <c:pt idx="3861">
                  <c:v>1.77881</c:v>
                </c:pt>
                <c:pt idx="3862">
                  <c:v>1.75031</c:v>
                </c:pt>
                <c:pt idx="3863">
                  <c:v>1.72021</c:v>
                </c:pt>
                <c:pt idx="3864">
                  <c:v>1.6876100000000001</c:v>
                </c:pt>
                <c:pt idx="3865">
                  <c:v>1.6518200000000001</c:v>
                </c:pt>
                <c:pt idx="3866">
                  <c:v>1.61313</c:v>
                </c:pt>
                <c:pt idx="3867">
                  <c:v>1.5723499999999999</c:v>
                </c:pt>
                <c:pt idx="3868">
                  <c:v>1.52912</c:v>
                </c:pt>
                <c:pt idx="3869">
                  <c:v>1.48373</c:v>
                </c:pt>
                <c:pt idx="3870">
                  <c:v>1.4367300000000001</c:v>
                </c:pt>
                <c:pt idx="3871">
                  <c:v>1.3891800000000001</c:v>
                </c:pt>
                <c:pt idx="3872">
                  <c:v>1.3411500000000001</c:v>
                </c:pt>
                <c:pt idx="3873">
                  <c:v>1.29379</c:v>
                </c:pt>
                <c:pt idx="3874">
                  <c:v>1.24644</c:v>
                </c:pt>
                <c:pt idx="3875">
                  <c:v>1.19886</c:v>
                </c:pt>
                <c:pt idx="3876">
                  <c:v>1.15086</c:v>
                </c:pt>
                <c:pt idx="3877">
                  <c:v>1.10178</c:v>
                </c:pt>
                <c:pt idx="3878">
                  <c:v>1.05037</c:v>
                </c:pt>
                <c:pt idx="3879">
                  <c:v>0.99648000000000003</c:v>
                </c:pt>
                <c:pt idx="3880">
                  <c:v>0.94174000000000002</c:v>
                </c:pt>
                <c:pt idx="3881">
                  <c:v>0.88785000000000003</c:v>
                </c:pt>
                <c:pt idx="3882">
                  <c:v>0.83523000000000003</c:v>
                </c:pt>
                <c:pt idx="3883">
                  <c:v>0.78588000000000002</c:v>
                </c:pt>
                <c:pt idx="3884">
                  <c:v>0.74009999999999998</c:v>
                </c:pt>
                <c:pt idx="3885">
                  <c:v>0.69616999999999996</c:v>
                </c:pt>
                <c:pt idx="3886">
                  <c:v>0.65351999999999999</c:v>
                </c:pt>
                <c:pt idx="3887">
                  <c:v>0.61306000000000005</c:v>
                </c:pt>
                <c:pt idx="3888">
                  <c:v>0.57538</c:v>
                </c:pt>
                <c:pt idx="3889">
                  <c:v>0.53976000000000002</c:v>
                </c:pt>
                <c:pt idx="3890">
                  <c:v>0.50529000000000002</c:v>
                </c:pt>
                <c:pt idx="3891">
                  <c:v>0.46933999999999998</c:v>
                </c:pt>
                <c:pt idx="3892">
                  <c:v>0.43240000000000001</c:v>
                </c:pt>
                <c:pt idx="3893">
                  <c:v>0.39634000000000003</c:v>
                </c:pt>
                <c:pt idx="3894">
                  <c:v>0.35994999999999999</c:v>
                </c:pt>
                <c:pt idx="3895">
                  <c:v>0.32408999999999999</c:v>
                </c:pt>
                <c:pt idx="3896">
                  <c:v>0.28777000000000003</c:v>
                </c:pt>
                <c:pt idx="3897">
                  <c:v>0.25228</c:v>
                </c:pt>
                <c:pt idx="3898">
                  <c:v>0.21873000000000001</c:v>
                </c:pt>
                <c:pt idx="3899">
                  <c:v>0.18718000000000001</c:v>
                </c:pt>
                <c:pt idx="3900">
                  <c:v>0.15737999999999999</c:v>
                </c:pt>
                <c:pt idx="3901">
                  <c:v>0.12887000000000001</c:v>
                </c:pt>
                <c:pt idx="3902">
                  <c:v>0.10150000000000001</c:v>
                </c:pt>
                <c:pt idx="3903">
                  <c:v>7.46E-2</c:v>
                </c:pt>
                <c:pt idx="3904">
                  <c:v>4.802E-2</c:v>
                </c:pt>
                <c:pt idx="3905">
                  <c:v>2.1919999999999999E-2</c:v>
                </c:pt>
                <c:pt idx="3906">
                  <c:v>-3.0100000000000001E-3</c:v>
                </c:pt>
                <c:pt idx="3907">
                  <c:v>-2.7089999999999999E-2</c:v>
                </c:pt>
                <c:pt idx="3908">
                  <c:v>-4.9140000000000003E-2</c:v>
                </c:pt>
                <c:pt idx="3909">
                  <c:v>-6.9900000000000004E-2</c:v>
                </c:pt>
                <c:pt idx="3910">
                  <c:v>-8.9630000000000001E-2</c:v>
                </c:pt>
                <c:pt idx="3911">
                  <c:v>-0.10768999999999999</c:v>
                </c:pt>
                <c:pt idx="3912">
                  <c:v>-0.12597</c:v>
                </c:pt>
                <c:pt idx="3913">
                  <c:v>-0.14426</c:v>
                </c:pt>
                <c:pt idx="3914">
                  <c:v>-0.16325000000000001</c:v>
                </c:pt>
                <c:pt idx="3915">
                  <c:v>-0.18153</c:v>
                </c:pt>
                <c:pt idx="3916">
                  <c:v>-0.19819000000000001</c:v>
                </c:pt>
                <c:pt idx="3917">
                  <c:v>-0.21364</c:v>
                </c:pt>
                <c:pt idx="3918">
                  <c:v>-0.22725000000000001</c:v>
                </c:pt>
                <c:pt idx="3919">
                  <c:v>-0.23956</c:v>
                </c:pt>
                <c:pt idx="3920">
                  <c:v>-0.25008000000000002</c:v>
                </c:pt>
                <c:pt idx="3921">
                  <c:v>-0.25925999999999999</c:v>
                </c:pt>
                <c:pt idx="3922">
                  <c:v>-0.26793</c:v>
                </c:pt>
                <c:pt idx="3923">
                  <c:v>-0.27612999999999999</c:v>
                </c:pt>
                <c:pt idx="3924">
                  <c:v>-0.28522999999999998</c:v>
                </c:pt>
                <c:pt idx="3925">
                  <c:v>-0.29594999999999999</c:v>
                </c:pt>
                <c:pt idx="3926">
                  <c:v>-0.30636999999999998</c:v>
                </c:pt>
                <c:pt idx="3927">
                  <c:v>-0.31620999999999999</c:v>
                </c:pt>
                <c:pt idx="3928">
                  <c:v>-0.32641999999999999</c:v>
                </c:pt>
                <c:pt idx="3929">
                  <c:v>-0.33377000000000001</c:v>
                </c:pt>
                <c:pt idx="3930">
                  <c:v>-0.33512999999999998</c:v>
                </c:pt>
                <c:pt idx="3931">
                  <c:v>-0.33323000000000003</c:v>
                </c:pt>
                <c:pt idx="3932">
                  <c:v>-0.33006000000000002</c:v>
                </c:pt>
                <c:pt idx="3933">
                  <c:v>-0.32343</c:v>
                </c:pt>
                <c:pt idx="3934">
                  <c:v>-0.31508000000000003</c:v>
                </c:pt>
                <c:pt idx="3935">
                  <c:v>-0.30825999999999998</c:v>
                </c:pt>
                <c:pt idx="3936">
                  <c:v>-0.30445</c:v>
                </c:pt>
                <c:pt idx="3937">
                  <c:v>-0.30292999999999998</c:v>
                </c:pt>
                <c:pt idx="3938">
                  <c:v>-0.30179</c:v>
                </c:pt>
                <c:pt idx="3939">
                  <c:v>-0.29854999999999998</c:v>
                </c:pt>
                <c:pt idx="3940">
                  <c:v>-0.29482000000000003</c:v>
                </c:pt>
                <c:pt idx="3941">
                  <c:v>-0.29013</c:v>
                </c:pt>
                <c:pt idx="3942">
                  <c:v>-0.28484999999999999</c:v>
                </c:pt>
                <c:pt idx="3943">
                  <c:v>-0.27807999999999999</c:v>
                </c:pt>
                <c:pt idx="3944">
                  <c:v>-0.26954</c:v>
                </c:pt>
                <c:pt idx="3945">
                  <c:v>-0.25929999999999997</c:v>
                </c:pt>
                <c:pt idx="3946">
                  <c:v>-0.24790999999999999</c:v>
                </c:pt>
                <c:pt idx="3947">
                  <c:v>-0.23477999999999999</c:v>
                </c:pt>
                <c:pt idx="3948">
                  <c:v>-0.21920999999999999</c:v>
                </c:pt>
                <c:pt idx="3949">
                  <c:v>-0.20236000000000001</c:v>
                </c:pt>
                <c:pt idx="3950">
                  <c:v>-0.18615000000000001</c:v>
                </c:pt>
                <c:pt idx="3951">
                  <c:v>-0.17111000000000001</c:v>
                </c:pt>
                <c:pt idx="3952">
                  <c:v>-0.15659000000000001</c:v>
                </c:pt>
                <c:pt idx="3953">
                  <c:v>-0.14263000000000001</c:v>
                </c:pt>
                <c:pt idx="3954">
                  <c:v>-0.12766</c:v>
                </c:pt>
                <c:pt idx="3955">
                  <c:v>-0.10925</c:v>
                </c:pt>
                <c:pt idx="3956">
                  <c:v>-8.8539999999999994E-2</c:v>
                </c:pt>
                <c:pt idx="3957">
                  <c:v>-6.6739999999999994E-2</c:v>
                </c:pt>
                <c:pt idx="3958">
                  <c:v>-4.2970000000000001E-2</c:v>
                </c:pt>
                <c:pt idx="3959">
                  <c:v>-1.9230000000000001E-2</c:v>
                </c:pt>
                <c:pt idx="3960">
                  <c:v>6.1599999999999997E-3</c:v>
                </c:pt>
                <c:pt idx="3961">
                  <c:v>3.2349999999999997E-2</c:v>
                </c:pt>
                <c:pt idx="3962">
                  <c:v>5.799E-2</c:v>
                </c:pt>
                <c:pt idx="3963">
                  <c:v>8.4040000000000004E-2</c:v>
                </c:pt>
                <c:pt idx="3964">
                  <c:v>0.11197</c:v>
                </c:pt>
                <c:pt idx="3965">
                  <c:v>0.14224000000000001</c:v>
                </c:pt>
                <c:pt idx="3966">
                  <c:v>0.17166000000000001</c:v>
                </c:pt>
                <c:pt idx="3967">
                  <c:v>0.19993</c:v>
                </c:pt>
                <c:pt idx="3968">
                  <c:v>0.2283</c:v>
                </c:pt>
                <c:pt idx="3969">
                  <c:v>0.25717000000000001</c:v>
                </c:pt>
                <c:pt idx="3970">
                  <c:v>0.28871999999999998</c:v>
                </c:pt>
                <c:pt idx="3971">
                  <c:v>0.32300000000000001</c:v>
                </c:pt>
                <c:pt idx="3972">
                  <c:v>0.35946</c:v>
                </c:pt>
                <c:pt idx="3973">
                  <c:v>0.39657999999999999</c:v>
                </c:pt>
                <c:pt idx="3974">
                  <c:v>0.43448999999999999</c:v>
                </c:pt>
                <c:pt idx="3975">
                  <c:v>0.4738</c:v>
                </c:pt>
                <c:pt idx="3976">
                  <c:v>0.51632999999999996</c:v>
                </c:pt>
                <c:pt idx="3977">
                  <c:v>0.56022000000000005</c:v>
                </c:pt>
                <c:pt idx="3978">
                  <c:v>0.60382000000000002</c:v>
                </c:pt>
                <c:pt idx="3979">
                  <c:v>0.64871999999999996</c:v>
                </c:pt>
                <c:pt idx="3980">
                  <c:v>0.69523999999999997</c:v>
                </c:pt>
                <c:pt idx="3981">
                  <c:v>0.74168000000000001</c:v>
                </c:pt>
                <c:pt idx="3982">
                  <c:v>0.78949999999999998</c:v>
                </c:pt>
                <c:pt idx="3983">
                  <c:v>0.83957999999999999</c:v>
                </c:pt>
                <c:pt idx="3984">
                  <c:v>0.88946999999999998</c:v>
                </c:pt>
                <c:pt idx="3985">
                  <c:v>0.93828</c:v>
                </c:pt>
                <c:pt idx="3986">
                  <c:v>0.98794999999999999</c:v>
                </c:pt>
                <c:pt idx="3987">
                  <c:v>1.03993</c:v>
                </c:pt>
                <c:pt idx="3988">
                  <c:v>1.09436</c:v>
                </c:pt>
                <c:pt idx="3989">
                  <c:v>1.15011</c:v>
                </c:pt>
                <c:pt idx="3990">
                  <c:v>1.2045300000000001</c:v>
                </c:pt>
                <c:pt idx="3991">
                  <c:v>1.25743</c:v>
                </c:pt>
                <c:pt idx="3992">
                  <c:v>1.30833</c:v>
                </c:pt>
                <c:pt idx="3993">
                  <c:v>1.3584000000000001</c:v>
                </c:pt>
                <c:pt idx="3994">
                  <c:v>1.40778</c:v>
                </c:pt>
                <c:pt idx="3995">
                  <c:v>1.45573</c:v>
                </c:pt>
                <c:pt idx="3996">
                  <c:v>1.5023599999999999</c:v>
                </c:pt>
                <c:pt idx="3997">
                  <c:v>1.54688</c:v>
                </c:pt>
                <c:pt idx="3998">
                  <c:v>1.5893600000000001</c:v>
                </c:pt>
                <c:pt idx="3999">
                  <c:v>1.6292899999999999</c:v>
                </c:pt>
                <c:pt idx="4000">
                  <c:v>1.66675</c:v>
                </c:pt>
                <c:pt idx="4001">
                  <c:v>1.7035100000000001</c:v>
                </c:pt>
                <c:pt idx="4002">
                  <c:v>1.7391000000000001</c:v>
                </c:pt>
                <c:pt idx="4003">
                  <c:v>1.7726500000000001</c:v>
                </c:pt>
                <c:pt idx="4004">
                  <c:v>1.80375</c:v>
                </c:pt>
                <c:pt idx="4005">
                  <c:v>1.8326100000000001</c:v>
                </c:pt>
                <c:pt idx="4006">
                  <c:v>1.8578699999999999</c:v>
                </c:pt>
                <c:pt idx="4007">
                  <c:v>1.87988</c:v>
                </c:pt>
                <c:pt idx="4008">
                  <c:v>1.90042</c:v>
                </c:pt>
                <c:pt idx="4009">
                  <c:v>1.9184000000000001</c:v>
                </c:pt>
                <c:pt idx="4010">
                  <c:v>1.93475</c:v>
                </c:pt>
                <c:pt idx="4011">
                  <c:v>1.94801</c:v>
                </c:pt>
                <c:pt idx="4012">
                  <c:v>1.95807</c:v>
                </c:pt>
                <c:pt idx="4013">
                  <c:v>1.9664299999999999</c:v>
                </c:pt>
                <c:pt idx="4014">
                  <c:v>1.9732700000000001</c:v>
                </c:pt>
                <c:pt idx="4015">
                  <c:v>1.9771799999999999</c:v>
                </c:pt>
                <c:pt idx="4016">
                  <c:v>1.9777499999999999</c:v>
                </c:pt>
                <c:pt idx="4017">
                  <c:v>1.97776</c:v>
                </c:pt>
                <c:pt idx="4018">
                  <c:v>1.9782599999999999</c:v>
                </c:pt>
                <c:pt idx="4019">
                  <c:v>1.9794799999999999</c:v>
                </c:pt>
                <c:pt idx="4020">
                  <c:v>1.9803200000000001</c:v>
                </c:pt>
                <c:pt idx="4021">
                  <c:v>1.9797100000000001</c:v>
                </c:pt>
                <c:pt idx="4022">
                  <c:v>1.97702</c:v>
                </c:pt>
                <c:pt idx="4023">
                  <c:v>1.9728000000000001</c:v>
                </c:pt>
                <c:pt idx="4024">
                  <c:v>1.9686900000000001</c:v>
                </c:pt>
                <c:pt idx="4025">
                  <c:v>1.9650099999999999</c:v>
                </c:pt>
                <c:pt idx="4026">
                  <c:v>1.9614400000000001</c:v>
                </c:pt>
                <c:pt idx="4027">
                  <c:v>1.9575899999999999</c:v>
                </c:pt>
                <c:pt idx="4028">
                  <c:v>1.95356</c:v>
                </c:pt>
                <c:pt idx="4029">
                  <c:v>1.9508000000000001</c:v>
                </c:pt>
                <c:pt idx="4030">
                  <c:v>1.95</c:v>
                </c:pt>
                <c:pt idx="4031">
                  <c:v>1.95</c:v>
                </c:pt>
                <c:pt idx="4032">
                  <c:v>1.95</c:v>
                </c:pt>
                <c:pt idx="4033">
                  <c:v>1.95</c:v>
                </c:pt>
                <c:pt idx="4034">
                  <c:v>1.95</c:v>
                </c:pt>
                <c:pt idx="4035">
                  <c:v>1.95</c:v>
                </c:pt>
                <c:pt idx="4036">
                  <c:v>1.95</c:v>
                </c:pt>
                <c:pt idx="4037">
                  <c:v>1.95</c:v>
                </c:pt>
                <c:pt idx="4038">
                  <c:v>1.95</c:v>
                </c:pt>
                <c:pt idx="4039">
                  <c:v>1.95</c:v>
                </c:pt>
                <c:pt idx="4040">
                  <c:v>1.95</c:v>
                </c:pt>
                <c:pt idx="4041">
                  <c:v>1.95</c:v>
                </c:pt>
                <c:pt idx="4042">
                  <c:v>1.95</c:v>
                </c:pt>
                <c:pt idx="4043">
                  <c:v>1.95</c:v>
                </c:pt>
                <c:pt idx="4044">
                  <c:v>1.95</c:v>
                </c:pt>
                <c:pt idx="4045">
                  <c:v>1.95</c:v>
                </c:pt>
                <c:pt idx="4046">
                  <c:v>1.95</c:v>
                </c:pt>
                <c:pt idx="4047">
                  <c:v>1.95</c:v>
                </c:pt>
                <c:pt idx="4048">
                  <c:v>1.95</c:v>
                </c:pt>
                <c:pt idx="4049">
                  <c:v>1.95</c:v>
                </c:pt>
                <c:pt idx="4050">
                  <c:v>1.95</c:v>
                </c:pt>
                <c:pt idx="4051">
                  <c:v>1.95</c:v>
                </c:pt>
                <c:pt idx="4052">
                  <c:v>1.95</c:v>
                </c:pt>
                <c:pt idx="4053">
                  <c:v>1.95</c:v>
                </c:pt>
                <c:pt idx="4054">
                  <c:v>1.95</c:v>
                </c:pt>
                <c:pt idx="4055">
                  <c:v>1.95</c:v>
                </c:pt>
                <c:pt idx="4056">
                  <c:v>1.95</c:v>
                </c:pt>
                <c:pt idx="4057">
                  <c:v>1.95</c:v>
                </c:pt>
                <c:pt idx="4058">
                  <c:v>1.95</c:v>
                </c:pt>
                <c:pt idx="4059">
                  <c:v>1.95</c:v>
                </c:pt>
                <c:pt idx="4060">
                  <c:v>1.95</c:v>
                </c:pt>
                <c:pt idx="4061">
                  <c:v>1.95</c:v>
                </c:pt>
                <c:pt idx="4062">
                  <c:v>1.95</c:v>
                </c:pt>
                <c:pt idx="4063">
                  <c:v>1.95</c:v>
                </c:pt>
                <c:pt idx="4064">
                  <c:v>1.95</c:v>
                </c:pt>
                <c:pt idx="4065">
                  <c:v>1.95</c:v>
                </c:pt>
                <c:pt idx="4066">
                  <c:v>1.95</c:v>
                </c:pt>
                <c:pt idx="4067">
                  <c:v>1.95</c:v>
                </c:pt>
                <c:pt idx="4068">
                  <c:v>1.95</c:v>
                </c:pt>
                <c:pt idx="4069">
                  <c:v>1.95</c:v>
                </c:pt>
                <c:pt idx="4070">
                  <c:v>1.95</c:v>
                </c:pt>
                <c:pt idx="4071">
                  <c:v>1.95</c:v>
                </c:pt>
                <c:pt idx="4072">
                  <c:v>1.95</c:v>
                </c:pt>
                <c:pt idx="4073">
                  <c:v>1.95</c:v>
                </c:pt>
                <c:pt idx="4074">
                  <c:v>1.95</c:v>
                </c:pt>
                <c:pt idx="4075">
                  <c:v>1.95</c:v>
                </c:pt>
                <c:pt idx="4076">
                  <c:v>1.95</c:v>
                </c:pt>
                <c:pt idx="4077">
                  <c:v>1.9505300000000001</c:v>
                </c:pt>
                <c:pt idx="4078">
                  <c:v>1.9533499999999999</c:v>
                </c:pt>
                <c:pt idx="4079">
                  <c:v>1.95716</c:v>
                </c:pt>
                <c:pt idx="4080">
                  <c:v>1.96113</c:v>
                </c:pt>
                <c:pt idx="4081">
                  <c:v>1.96532</c:v>
                </c:pt>
                <c:pt idx="4082">
                  <c:v>1.96926</c:v>
                </c:pt>
                <c:pt idx="4083">
                  <c:v>1.9727699999999999</c:v>
                </c:pt>
                <c:pt idx="4084">
                  <c:v>1.9757</c:v>
                </c:pt>
                <c:pt idx="4085">
                  <c:v>1.9789699999999999</c:v>
                </c:pt>
                <c:pt idx="4086">
                  <c:v>1.9817</c:v>
                </c:pt>
                <c:pt idx="4087">
                  <c:v>1.9839100000000001</c:v>
                </c:pt>
                <c:pt idx="4088">
                  <c:v>1.98508</c:v>
                </c:pt>
                <c:pt idx="4089">
                  <c:v>1.98526</c:v>
                </c:pt>
                <c:pt idx="4090">
                  <c:v>1.9842200000000001</c:v>
                </c:pt>
                <c:pt idx="4091">
                  <c:v>1.9812000000000001</c:v>
                </c:pt>
                <c:pt idx="4092">
                  <c:v>1.9761</c:v>
                </c:pt>
                <c:pt idx="4093">
                  <c:v>1.96963</c:v>
                </c:pt>
                <c:pt idx="4094">
                  <c:v>1.96075</c:v>
                </c:pt>
                <c:pt idx="4095">
                  <c:v>1.95021</c:v>
                </c:pt>
                <c:pt idx="4096">
                  <c:v>1.93645</c:v>
                </c:pt>
                <c:pt idx="4097">
                  <c:v>1.9203699999999999</c:v>
                </c:pt>
                <c:pt idx="4098">
                  <c:v>1.90161</c:v>
                </c:pt>
                <c:pt idx="4099">
                  <c:v>1.8785700000000001</c:v>
                </c:pt>
                <c:pt idx="4100">
                  <c:v>1.85318</c:v>
                </c:pt>
                <c:pt idx="4101">
                  <c:v>1.8265199999999999</c:v>
                </c:pt>
                <c:pt idx="4102">
                  <c:v>1.7967599999999999</c:v>
                </c:pt>
                <c:pt idx="4103">
                  <c:v>1.76434</c:v>
                </c:pt>
                <c:pt idx="4104">
                  <c:v>1.72959</c:v>
                </c:pt>
                <c:pt idx="4105">
                  <c:v>1.6933800000000001</c:v>
                </c:pt>
                <c:pt idx="4106">
                  <c:v>1.65507</c:v>
                </c:pt>
                <c:pt idx="4107">
                  <c:v>1.6135999999999999</c:v>
                </c:pt>
                <c:pt idx="4108">
                  <c:v>1.5681799999999999</c:v>
                </c:pt>
                <c:pt idx="4109">
                  <c:v>1.5208900000000001</c:v>
                </c:pt>
                <c:pt idx="4110">
                  <c:v>1.4721299999999999</c:v>
                </c:pt>
                <c:pt idx="4111">
                  <c:v>1.4214800000000001</c:v>
                </c:pt>
                <c:pt idx="4112">
                  <c:v>1.36917</c:v>
                </c:pt>
                <c:pt idx="4113">
                  <c:v>1.31515</c:v>
                </c:pt>
                <c:pt idx="4114">
                  <c:v>1.2599800000000001</c:v>
                </c:pt>
                <c:pt idx="4115">
                  <c:v>1.20444</c:v>
                </c:pt>
                <c:pt idx="4116">
                  <c:v>1.14893</c:v>
                </c:pt>
                <c:pt idx="4117">
                  <c:v>1.0927500000000001</c:v>
                </c:pt>
                <c:pt idx="4118">
                  <c:v>1.0345599999999999</c:v>
                </c:pt>
                <c:pt idx="4119">
                  <c:v>0.97711999999999999</c:v>
                </c:pt>
                <c:pt idx="4120">
                  <c:v>0.92191999999999996</c:v>
                </c:pt>
                <c:pt idx="4121">
                  <c:v>0.86670999999999998</c:v>
                </c:pt>
                <c:pt idx="4122">
                  <c:v>0.81106999999999996</c:v>
                </c:pt>
                <c:pt idx="4123">
                  <c:v>0.75607000000000002</c:v>
                </c:pt>
                <c:pt idx="4124">
                  <c:v>0.70343999999999995</c:v>
                </c:pt>
                <c:pt idx="4125">
                  <c:v>0.65307999999999999</c:v>
                </c:pt>
                <c:pt idx="4126">
                  <c:v>0.60519000000000001</c:v>
                </c:pt>
                <c:pt idx="4127">
                  <c:v>0.55813999999999997</c:v>
                </c:pt>
                <c:pt idx="4128">
                  <c:v>0.5111</c:v>
                </c:pt>
                <c:pt idx="4129">
                  <c:v>0.46354000000000001</c:v>
                </c:pt>
                <c:pt idx="4130">
                  <c:v>0.41804000000000002</c:v>
                </c:pt>
                <c:pt idx="4131">
                  <c:v>0.37561</c:v>
                </c:pt>
                <c:pt idx="4132">
                  <c:v>0.33496999999999999</c:v>
                </c:pt>
                <c:pt idx="4133">
                  <c:v>0.29507</c:v>
                </c:pt>
                <c:pt idx="4134">
                  <c:v>0.25591999999999998</c:v>
                </c:pt>
                <c:pt idx="4135">
                  <c:v>0.21759999999999999</c:v>
                </c:pt>
                <c:pt idx="4136">
                  <c:v>0.18131</c:v>
                </c:pt>
                <c:pt idx="4137">
                  <c:v>0.14710999999999999</c:v>
                </c:pt>
                <c:pt idx="4138">
                  <c:v>0.11319</c:v>
                </c:pt>
                <c:pt idx="4139">
                  <c:v>7.9390000000000002E-2</c:v>
                </c:pt>
                <c:pt idx="4140">
                  <c:v>4.6940000000000003E-2</c:v>
                </c:pt>
                <c:pt idx="4141">
                  <c:v>1.7010000000000001E-2</c:v>
                </c:pt>
                <c:pt idx="4142">
                  <c:v>-1.0710000000000001E-2</c:v>
                </c:pt>
                <c:pt idx="4143">
                  <c:v>-3.8559999999999997E-2</c:v>
                </c:pt>
                <c:pt idx="4144">
                  <c:v>-6.7549999999999999E-2</c:v>
                </c:pt>
                <c:pt idx="4145">
                  <c:v>-9.6329999999999999E-2</c:v>
                </c:pt>
                <c:pt idx="4146">
                  <c:v>-0.1249</c:v>
                </c:pt>
                <c:pt idx="4147">
                  <c:v>-0.151</c:v>
                </c:pt>
                <c:pt idx="4148">
                  <c:v>-0.17699000000000001</c:v>
                </c:pt>
                <c:pt idx="4149">
                  <c:v>-0.20251</c:v>
                </c:pt>
                <c:pt idx="4150">
                  <c:v>-0.22445999999999999</c:v>
                </c:pt>
                <c:pt idx="4151">
                  <c:v>-0.24512</c:v>
                </c:pt>
                <c:pt idx="4152">
                  <c:v>-0.26556000000000002</c:v>
                </c:pt>
                <c:pt idx="4153">
                  <c:v>-0.28416999999999998</c:v>
                </c:pt>
                <c:pt idx="4154">
                  <c:v>-0.30235000000000001</c:v>
                </c:pt>
                <c:pt idx="4155">
                  <c:v>-0.32</c:v>
                </c:pt>
                <c:pt idx="4156">
                  <c:v>-0.33700000000000002</c:v>
                </c:pt>
                <c:pt idx="4157">
                  <c:v>-0.3523</c:v>
                </c:pt>
                <c:pt idx="4158">
                  <c:v>-0.36585000000000001</c:v>
                </c:pt>
                <c:pt idx="4159">
                  <c:v>-0.37880999999999998</c:v>
                </c:pt>
                <c:pt idx="4160">
                  <c:v>-0.39350000000000002</c:v>
                </c:pt>
                <c:pt idx="4161">
                  <c:v>-0.40783999999999998</c:v>
                </c:pt>
                <c:pt idx="4162">
                  <c:v>-0.41925000000000001</c:v>
                </c:pt>
                <c:pt idx="4163">
                  <c:v>-0.42770000000000002</c:v>
                </c:pt>
                <c:pt idx="4164">
                  <c:v>-0.43395</c:v>
                </c:pt>
                <c:pt idx="4165">
                  <c:v>-0.44158999999999998</c:v>
                </c:pt>
                <c:pt idx="4166">
                  <c:v>-0.44830999999999999</c:v>
                </c:pt>
                <c:pt idx="4167">
                  <c:v>-0.45373999999999998</c:v>
                </c:pt>
                <c:pt idx="4168">
                  <c:v>-0.45673000000000002</c:v>
                </c:pt>
                <c:pt idx="4169">
                  <c:v>-0.45456999999999997</c:v>
                </c:pt>
                <c:pt idx="4170">
                  <c:v>-0.44890999999999998</c:v>
                </c:pt>
                <c:pt idx="4171">
                  <c:v>-0.44463000000000003</c:v>
                </c:pt>
                <c:pt idx="4172">
                  <c:v>-0.44292999999999999</c:v>
                </c:pt>
                <c:pt idx="4173">
                  <c:v>-0.44474000000000002</c:v>
                </c:pt>
                <c:pt idx="4174">
                  <c:v>-0.44794</c:v>
                </c:pt>
                <c:pt idx="4175">
                  <c:v>-0.45188</c:v>
                </c:pt>
                <c:pt idx="4176">
                  <c:v>-0.45571</c:v>
                </c:pt>
                <c:pt idx="4177">
                  <c:v>-0.45817000000000002</c:v>
                </c:pt>
                <c:pt idx="4178">
                  <c:v>-0.45656999999999998</c:v>
                </c:pt>
                <c:pt idx="4179">
                  <c:v>-0.45007999999999998</c:v>
                </c:pt>
                <c:pt idx="4180">
                  <c:v>-0.44072</c:v>
                </c:pt>
                <c:pt idx="4181">
                  <c:v>-0.43152000000000001</c:v>
                </c:pt>
                <c:pt idx="4182">
                  <c:v>-0.42298000000000002</c:v>
                </c:pt>
                <c:pt idx="4183">
                  <c:v>-0.41420000000000001</c:v>
                </c:pt>
                <c:pt idx="4184">
                  <c:v>-0.40325</c:v>
                </c:pt>
                <c:pt idx="4185">
                  <c:v>-0.38934000000000002</c:v>
                </c:pt>
                <c:pt idx="4186">
                  <c:v>-0.37356</c:v>
                </c:pt>
                <c:pt idx="4187">
                  <c:v>-0.35908000000000001</c:v>
                </c:pt>
                <c:pt idx="4188">
                  <c:v>-0.34616000000000002</c:v>
                </c:pt>
                <c:pt idx="4189">
                  <c:v>-0.33284000000000002</c:v>
                </c:pt>
                <c:pt idx="4190">
                  <c:v>-0.31870999999999999</c:v>
                </c:pt>
                <c:pt idx="4191">
                  <c:v>-0.30542000000000002</c:v>
                </c:pt>
                <c:pt idx="4192">
                  <c:v>-0.29320000000000002</c:v>
                </c:pt>
                <c:pt idx="4193">
                  <c:v>-0.28005999999999998</c:v>
                </c:pt>
                <c:pt idx="4194">
                  <c:v>-0.26308999999999999</c:v>
                </c:pt>
                <c:pt idx="4195">
                  <c:v>-0.24374999999999999</c:v>
                </c:pt>
                <c:pt idx="4196">
                  <c:v>-0.22267999999999999</c:v>
                </c:pt>
                <c:pt idx="4197">
                  <c:v>-0.20032</c:v>
                </c:pt>
                <c:pt idx="4198">
                  <c:v>-0.17655000000000001</c:v>
                </c:pt>
                <c:pt idx="4199">
                  <c:v>-0.15040000000000001</c:v>
                </c:pt>
                <c:pt idx="4200">
                  <c:v>-0.12298000000000001</c:v>
                </c:pt>
                <c:pt idx="4201">
                  <c:v>-9.486E-2</c:v>
                </c:pt>
                <c:pt idx="4202">
                  <c:v>-6.6390000000000005E-2</c:v>
                </c:pt>
                <c:pt idx="4203">
                  <c:v>-3.7789999999999997E-2</c:v>
                </c:pt>
                <c:pt idx="4204">
                  <c:v>-9.5700000000000004E-3</c:v>
                </c:pt>
                <c:pt idx="4205">
                  <c:v>2.1000000000000001E-2</c:v>
                </c:pt>
                <c:pt idx="4206">
                  <c:v>5.4449999999999998E-2</c:v>
                </c:pt>
                <c:pt idx="4207">
                  <c:v>8.8239999999999999E-2</c:v>
                </c:pt>
                <c:pt idx="4208">
                  <c:v>0.12148</c:v>
                </c:pt>
                <c:pt idx="4209">
                  <c:v>0.15493999999999999</c:v>
                </c:pt>
                <c:pt idx="4210">
                  <c:v>0.18962000000000001</c:v>
                </c:pt>
                <c:pt idx="4211">
                  <c:v>0.22733</c:v>
                </c:pt>
                <c:pt idx="4212">
                  <c:v>0.26735999999999999</c:v>
                </c:pt>
                <c:pt idx="4213">
                  <c:v>0.30707000000000001</c:v>
                </c:pt>
                <c:pt idx="4214">
                  <c:v>0.34575</c:v>
                </c:pt>
                <c:pt idx="4215">
                  <c:v>0.38391999999999998</c:v>
                </c:pt>
                <c:pt idx="4216">
                  <c:v>0.42712</c:v>
                </c:pt>
                <c:pt idx="4217">
                  <c:v>0.47441</c:v>
                </c:pt>
                <c:pt idx="4218">
                  <c:v>0.52198999999999995</c:v>
                </c:pt>
                <c:pt idx="4219">
                  <c:v>0.56906000000000001</c:v>
                </c:pt>
                <c:pt idx="4220">
                  <c:v>0.61539999999999995</c:v>
                </c:pt>
                <c:pt idx="4221">
                  <c:v>0.65942999999999996</c:v>
                </c:pt>
                <c:pt idx="4222">
                  <c:v>0.70289000000000001</c:v>
                </c:pt>
                <c:pt idx="4223">
                  <c:v>0.74902000000000002</c:v>
                </c:pt>
                <c:pt idx="4224">
                  <c:v>0.80076999999999998</c:v>
                </c:pt>
                <c:pt idx="4225">
                  <c:v>0.85682999999999998</c:v>
                </c:pt>
                <c:pt idx="4226">
                  <c:v>0.91552999999999995</c:v>
                </c:pt>
                <c:pt idx="4227">
                  <c:v>0.97619999999999996</c:v>
                </c:pt>
                <c:pt idx="4228">
                  <c:v>1.0370900000000001</c:v>
                </c:pt>
                <c:pt idx="4229">
                  <c:v>1.0967899999999999</c:v>
                </c:pt>
                <c:pt idx="4230">
                  <c:v>1.1547000000000001</c:v>
                </c:pt>
                <c:pt idx="4231">
                  <c:v>1.2111799999999999</c:v>
                </c:pt>
                <c:pt idx="4232">
                  <c:v>1.26709</c:v>
                </c:pt>
                <c:pt idx="4233">
                  <c:v>1.3219000000000001</c:v>
                </c:pt>
                <c:pt idx="4234">
                  <c:v>1.37503</c:v>
                </c:pt>
                <c:pt idx="4235">
                  <c:v>1.42554</c:v>
                </c:pt>
                <c:pt idx="4236">
                  <c:v>1.4723599999999999</c:v>
                </c:pt>
                <c:pt idx="4237">
                  <c:v>1.51657</c:v>
                </c:pt>
                <c:pt idx="4238">
                  <c:v>1.5589</c:v>
                </c:pt>
                <c:pt idx="4239">
                  <c:v>1.5999399999999999</c:v>
                </c:pt>
                <c:pt idx="4240">
                  <c:v>1.63944</c:v>
                </c:pt>
                <c:pt idx="4241">
                  <c:v>1.6780900000000001</c:v>
                </c:pt>
                <c:pt idx="4242">
                  <c:v>1.71671</c:v>
                </c:pt>
                <c:pt idx="4243">
                  <c:v>1.75431</c:v>
                </c:pt>
                <c:pt idx="4244">
                  <c:v>1.78904</c:v>
                </c:pt>
                <c:pt idx="4245">
                  <c:v>1.81968</c:v>
                </c:pt>
                <c:pt idx="4246">
                  <c:v>1.84775</c:v>
                </c:pt>
                <c:pt idx="4247">
                  <c:v>1.8738300000000001</c:v>
                </c:pt>
                <c:pt idx="4248">
                  <c:v>1.8976599999999999</c:v>
                </c:pt>
                <c:pt idx="4249">
                  <c:v>1.91795</c:v>
                </c:pt>
                <c:pt idx="4250">
                  <c:v>1.9348000000000001</c:v>
                </c:pt>
                <c:pt idx="4251">
                  <c:v>1.94937</c:v>
                </c:pt>
                <c:pt idx="4252">
                  <c:v>1.9610799999999999</c:v>
                </c:pt>
                <c:pt idx="4253">
                  <c:v>1.9709099999999999</c:v>
                </c:pt>
                <c:pt idx="4254">
                  <c:v>1.97902</c:v>
                </c:pt>
                <c:pt idx="4255">
                  <c:v>1.9862500000000001</c:v>
                </c:pt>
                <c:pt idx="4256">
                  <c:v>1.9913000000000001</c:v>
                </c:pt>
                <c:pt idx="4257">
                  <c:v>1.99325</c:v>
                </c:pt>
                <c:pt idx="4258">
                  <c:v>1.9932700000000001</c:v>
                </c:pt>
                <c:pt idx="4259">
                  <c:v>1.99115</c:v>
                </c:pt>
                <c:pt idx="4260">
                  <c:v>1.9866299999999999</c:v>
                </c:pt>
                <c:pt idx="4261">
                  <c:v>1.9816800000000001</c:v>
                </c:pt>
                <c:pt idx="4262">
                  <c:v>1.97668</c:v>
                </c:pt>
                <c:pt idx="4263">
                  <c:v>1.97106</c:v>
                </c:pt>
                <c:pt idx="4264">
                  <c:v>1.9657100000000001</c:v>
                </c:pt>
                <c:pt idx="4265">
                  <c:v>1.9613499999999999</c:v>
                </c:pt>
                <c:pt idx="4266">
                  <c:v>1.9587399999999999</c:v>
                </c:pt>
                <c:pt idx="4267">
                  <c:v>1.95648</c:v>
                </c:pt>
                <c:pt idx="4268">
                  <c:v>1.95282</c:v>
                </c:pt>
                <c:pt idx="4269">
                  <c:v>1.9505300000000001</c:v>
                </c:pt>
                <c:pt idx="4270">
                  <c:v>1.95</c:v>
                </c:pt>
                <c:pt idx="4271">
                  <c:v>1.95</c:v>
                </c:pt>
                <c:pt idx="4272">
                  <c:v>1.95</c:v>
                </c:pt>
                <c:pt idx="4273">
                  <c:v>1.95</c:v>
                </c:pt>
                <c:pt idx="4274">
                  <c:v>1.95</c:v>
                </c:pt>
                <c:pt idx="4275">
                  <c:v>1.95</c:v>
                </c:pt>
                <c:pt idx="4276">
                  <c:v>1.95</c:v>
                </c:pt>
                <c:pt idx="4277">
                  <c:v>1.95</c:v>
                </c:pt>
                <c:pt idx="4278">
                  <c:v>1.95</c:v>
                </c:pt>
                <c:pt idx="4279">
                  <c:v>1.95</c:v>
                </c:pt>
                <c:pt idx="4280">
                  <c:v>1.95</c:v>
                </c:pt>
                <c:pt idx="4281">
                  <c:v>1.95</c:v>
                </c:pt>
                <c:pt idx="4282">
                  <c:v>1.95</c:v>
                </c:pt>
                <c:pt idx="4283">
                  <c:v>1.95</c:v>
                </c:pt>
                <c:pt idx="4284">
                  <c:v>1.95</c:v>
                </c:pt>
                <c:pt idx="4285">
                  <c:v>1.95</c:v>
                </c:pt>
                <c:pt idx="4286">
                  <c:v>1.95</c:v>
                </c:pt>
                <c:pt idx="4287">
                  <c:v>1.95</c:v>
                </c:pt>
                <c:pt idx="4288">
                  <c:v>1.95</c:v>
                </c:pt>
                <c:pt idx="4289">
                  <c:v>1.95</c:v>
                </c:pt>
                <c:pt idx="4290">
                  <c:v>1.95</c:v>
                </c:pt>
                <c:pt idx="4291">
                  <c:v>1.95</c:v>
                </c:pt>
                <c:pt idx="4292">
                  <c:v>1.95</c:v>
                </c:pt>
                <c:pt idx="4293">
                  <c:v>1.95</c:v>
                </c:pt>
                <c:pt idx="4294">
                  <c:v>1.95</c:v>
                </c:pt>
                <c:pt idx="4295">
                  <c:v>1.95</c:v>
                </c:pt>
                <c:pt idx="4296">
                  <c:v>1.95</c:v>
                </c:pt>
                <c:pt idx="4297">
                  <c:v>1.95</c:v>
                </c:pt>
                <c:pt idx="4298">
                  <c:v>1.95</c:v>
                </c:pt>
                <c:pt idx="4299">
                  <c:v>1.95</c:v>
                </c:pt>
                <c:pt idx="4300">
                  <c:v>1.95</c:v>
                </c:pt>
                <c:pt idx="4301">
                  <c:v>1.95</c:v>
                </c:pt>
                <c:pt idx="4302">
                  <c:v>1.95</c:v>
                </c:pt>
                <c:pt idx="4303">
                  <c:v>1.95</c:v>
                </c:pt>
                <c:pt idx="4304">
                  <c:v>1.95</c:v>
                </c:pt>
                <c:pt idx="4305">
                  <c:v>1.95</c:v>
                </c:pt>
                <c:pt idx="4306">
                  <c:v>1.95</c:v>
                </c:pt>
                <c:pt idx="4307">
                  <c:v>1.95</c:v>
                </c:pt>
                <c:pt idx="4308">
                  <c:v>1.95</c:v>
                </c:pt>
                <c:pt idx="4309">
                  <c:v>1.95</c:v>
                </c:pt>
                <c:pt idx="4310">
                  <c:v>1.95</c:v>
                </c:pt>
                <c:pt idx="4311">
                  <c:v>1.95</c:v>
                </c:pt>
                <c:pt idx="4312">
                  <c:v>1.95</c:v>
                </c:pt>
                <c:pt idx="4313">
                  <c:v>1.95</c:v>
                </c:pt>
                <c:pt idx="4314">
                  <c:v>1.95</c:v>
                </c:pt>
                <c:pt idx="4315">
                  <c:v>1.95</c:v>
                </c:pt>
                <c:pt idx="4316">
                  <c:v>1.95</c:v>
                </c:pt>
                <c:pt idx="4317">
                  <c:v>1.95</c:v>
                </c:pt>
                <c:pt idx="4318">
                  <c:v>1.95</c:v>
                </c:pt>
                <c:pt idx="4319">
                  <c:v>1.95</c:v>
                </c:pt>
                <c:pt idx="4320">
                  <c:v>1.95</c:v>
                </c:pt>
                <c:pt idx="4321">
                  <c:v>1.95</c:v>
                </c:pt>
                <c:pt idx="4322">
                  <c:v>1.95</c:v>
                </c:pt>
                <c:pt idx="4323">
                  <c:v>1.9516</c:v>
                </c:pt>
                <c:pt idx="4324">
                  <c:v>1.95499</c:v>
                </c:pt>
                <c:pt idx="4325">
                  <c:v>1.95923</c:v>
                </c:pt>
                <c:pt idx="4326">
                  <c:v>1.96346</c:v>
                </c:pt>
                <c:pt idx="4327">
                  <c:v>1.96698</c:v>
                </c:pt>
                <c:pt idx="4328">
                  <c:v>1.97001</c:v>
                </c:pt>
                <c:pt idx="4329">
                  <c:v>1.9740200000000001</c:v>
                </c:pt>
                <c:pt idx="4330">
                  <c:v>1.9783299999999999</c:v>
                </c:pt>
                <c:pt idx="4331">
                  <c:v>1.9833700000000001</c:v>
                </c:pt>
                <c:pt idx="4332">
                  <c:v>1.98864</c:v>
                </c:pt>
                <c:pt idx="4333">
                  <c:v>1.99126</c:v>
                </c:pt>
                <c:pt idx="4334">
                  <c:v>1.9928600000000001</c:v>
                </c:pt>
                <c:pt idx="4335">
                  <c:v>1.9931700000000001</c:v>
                </c:pt>
                <c:pt idx="4336">
                  <c:v>1.99085</c:v>
                </c:pt>
                <c:pt idx="4337">
                  <c:v>1.98641</c:v>
                </c:pt>
                <c:pt idx="4338">
                  <c:v>1.9794499999999999</c:v>
                </c:pt>
                <c:pt idx="4339">
                  <c:v>1.9693700000000001</c:v>
                </c:pt>
                <c:pt idx="4340">
                  <c:v>1.95705</c:v>
                </c:pt>
                <c:pt idx="4341">
                  <c:v>1.94238</c:v>
                </c:pt>
                <c:pt idx="4342">
                  <c:v>1.92475</c:v>
                </c:pt>
                <c:pt idx="4343">
                  <c:v>1.9036599999999999</c:v>
                </c:pt>
                <c:pt idx="4344">
                  <c:v>1.8803399999999999</c:v>
                </c:pt>
                <c:pt idx="4345">
                  <c:v>1.8557900000000001</c:v>
                </c:pt>
                <c:pt idx="4346">
                  <c:v>1.8287</c:v>
                </c:pt>
                <c:pt idx="4347">
                  <c:v>1.7982400000000001</c:v>
                </c:pt>
                <c:pt idx="4348">
                  <c:v>1.76376</c:v>
                </c:pt>
                <c:pt idx="4349">
                  <c:v>1.7256100000000001</c:v>
                </c:pt>
                <c:pt idx="4350">
                  <c:v>1.6857200000000001</c:v>
                </c:pt>
                <c:pt idx="4351">
                  <c:v>1.64381</c:v>
                </c:pt>
                <c:pt idx="4352">
                  <c:v>1.59995</c:v>
                </c:pt>
                <c:pt idx="4353">
                  <c:v>1.5537000000000001</c:v>
                </c:pt>
                <c:pt idx="4354">
                  <c:v>1.50553</c:v>
                </c:pt>
                <c:pt idx="4355">
                  <c:v>1.45665</c:v>
                </c:pt>
                <c:pt idx="4356">
                  <c:v>1.40726</c:v>
                </c:pt>
                <c:pt idx="4357">
                  <c:v>1.3567499999999999</c:v>
                </c:pt>
                <c:pt idx="4358">
                  <c:v>1.30328</c:v>
                </c:pt>
                <c:pt idx="4359">
                  <c:v>1.24756</c:v>
                </c:pt>
                <c:pt idx="4360">
                  <c:v>1.19051</c:v>
                </c:pt>
                <c:pt idx="4361">
                  <c:v>1.1329199999999999</c:v>
                </c:pt>
                <c:pt idx="4362">
                  <c:v>1.0744499999999999</c:v>
                </c:pt>
                <c:pt idx="4363">
                  <c:v>1.0137799999999999</c:v>
                </c:pt>
                <c:pt idx="4364">
                  <c:v>0.95181000000000004</c:v>
                </c:pt>
                <c:pt idx="4365">
                  <c:v>0.89151999999999998</c:v>
                </c:pt>
                <c:pt idx="4366">
                  <c:v>0.83404</c:v>
                </c:pt>
                <c:pt idx="4367">
                  <c:v>0.77708999999999995</c:v>
                </c:pt>
                <c:pt idx="4368">
                  <c:v>0.71914</c:v>
                </c:pt>
                <c:pt idx="4369">
                  <c:v>0.66251000000000004</c:v>
                </c:pt>
                <c:pt idx="4370">
                  <c:v>0.60785999999999996</c:v>
                </c:pt>
                <c:pt idx="4371">
                  <c:v>0.55657000000000001</c:v>
                </c:pt>
                <c:pt idx="4372">
                  <c:v>0.50851000000000002</c:v>
                </c:pt>
                <c:pt idx="4373">
                  <c:v>0.46251999999999999</c:v>
                </c:pt>
                <c:pt idx="4374">
                  <c:v>0.41714000000000001</c:v>
                </c:pt>
                <c:pt idx="4375">
                  <c:v>0.37185000000000001</c:v>
                </c:pt>
                <c:pt idx="4376">
                  <c:v>0.32701000000000002</c:v>
                </c:pt>
                <c:pt idx="4377">
                  <c:v>0.28261999999999998</c:v>
                </c:pt>
                <c:pt idx="4378">
                  <c:v>0.23976</c:v>
                </c:pt>
                <c:pt idx="4379">
                  <c:v>0.19916</c:v>
                </c:pt>
                <c:pt idx="4380">
                  <c:v>0.16081999999999999</c:v>
                </c:pt>
                <c:pt idx="4381">
                  <c:v>0.1239</c:v>
                </c:pt>
                <c:pt idx="4382">
                  <c:v>8.7559999999999999E-2</c:v>
                </c:pt>
                <c:pt idx="4383">
                  <c:v>5.194E-2</c:v>
                </c:pt>
                <c:pt idx="4384">
                  <c:v>1.917E-2</c:v>
                </c:pt>
                <c:pt idx="4385">
                  <c:v>-1.316E-2</c:v>
                </c:pt>
                <c:pt idx="4386">
                  <c:v>-4.6030000000000001E-2</c:v>
                </c:pt>
                <c:pt idx="4387">
                  <c:v>-7.7909999999999993E-2</c:v>
                </c:pt>
                <c:pt idx="4388">
                  <c:v>-0.10957</c:v>
                </c:pt>
                <c:pt idx="4389">
                  <c:v>-0.14063000000000001</c:v>
                </c:pt>
                <c:pt idx="4390">
                  <c:v>-0.17033000000000001</c:v>
                </c:pt>
                <c:pt idx="4391">
                  <c:v>-0.19969999999999999</c:v>
                </c:pt>
                <c:pt idx="4392">
                  <c:v>-0.22814000000000001</c:v>
                </c:pt>
                <c:pt idx="4393">
                  <c:v>-0.25448999999999999</c:v>
                </c:pt>
                <c:pt idx="4394">
                  <c:v>-0.27739000000000003</c:v>
                </c:pt>
                <c:pt idx="4395">
                  <c:v>-0.29927999999999999</c:v>
                </c:pt>
                <c:pt idx="4396">
                  <c:v>-0.32264999999999999</c:v>
                </c:pt>
                <c:pt idx="4397">
                  <c:v>-0.34688999999999998</c:v>
                </c:pt>
                <c:pt idx="4398">
                  <c:v>-0.37003999999999998</c:v>
                </c:pt>
                <c:pt idx="4399">
                  <c:v>-0.39044000000000001</c:v>
                </c:pt>
                <c:pt idx="4400">
                  <c:v>-0.40651999999999999</c:v>
                </c:pt>
                <c:pt idx="4401">
                  <c:v>-0.42137000000000002</c:v>
                </c:pt>
                <c:pt idx="4402">
                  <c:v>-0.43482999999999999</c:v>
                </c:pt>
                <c:pt idx="4403">
                  <c:v>-0.44730999999999999</c:v>
                </c:pt>
                <c:pt idx="4404">
                  <c:v>-0.45823999999999998</c:v>
                </c:pt>
                <c:pt idx="4405">
                  <c:v>-0.46845999999999999</c:v>
                </c:pt>
                <c:pt idx="4406">
                  <c:v>-0.47947000000000001</c:v>
                </c:pt>
                <c:pt idx="4407">
                  <c:v>-0.49173</c:v>
                </c:pt>
                <c:pt idx="4408">
                  <c:v>-0.50478999999999996</c:v>
                </c:pt>
                <c:pt idx="4409">
                  <c:v>-0.52078999999999998</c:v>
                </c:pt>
                <c:pt idx="4410">
                  <c:v>-0.53488999999999998</c:v>
                </c:pt>
                <c:pt idx="4411">
                  <c:v>-0.54244000000000003</c:v>
                </c:pt>
                <c:pt idx="4412">
                  <c:v>-0.5464</c:v>
                </c:pt>
                <c:pt idx="4413">
                  <c:v>-0.54795000000000005</c:v>
                </c:pt>
                <c:pt idx="4414">
                  <c:v>-0.54344000000000003</c:v>
                </c:pt>
                <c:pt idx="4415">
                  <c:v>-0.53688999999999998</c:v>
                </c:pt>
                <c:pt idx="4416">
                  <c:v>-0.53507000000000005</c:v>
                </c:pt>
                <c:pt idx="4417">
                  <c:v>-0.54256000000000004</c:v>
                </c:pt>
                <c:pt idx="4418">
                  <c:v>-0.55369999999999997</c:v>
                </c:pt>
                <c:pt idx="4419">
                  <c:v>-0.56186000000000003</c:v>
                </c:pt>
                <c:pt idx="4420">
                  <c:v>-0.56525000000000003</c:v>
                </c:pt>
                <c:pt idx="4421">
                  <c:v>-0.56444000000000005</c:v>
                </c:pt>
                <c:pt idx="4422">
                  <c:v>-0.56291000000000002</c:v>
                </c:pt>
                <c:pt idx="4423">
                  <c:v>-0.56137999999999999</c:v>
                </c:pt>
                <c:pt idx="4424">
                  <c:v>-0.55881999999999998</c:v>
                </c:pt>
                <c:pt idx="4425">
                  <c:v>-0.55603999999999998</c:v>
                </c:pt>
                <c:pt idx="4426">
                  <c:v>-0.55367999999999995</c:v>
                </c:pt>
                <c:pt idx="4427">
                  <c:v>-0.54923999999999995</c:v>
                </c:pt>
                <c:pt idx="4428">
                  <c:v>-0.54151000000000005</c:v>
                </c:pt>
                <c:pt idx="4429">
                  <c:v>-0.52908999999999995</c:v>
                </c:pt>
                <c:pt idx="4430">
                  <c:v>-0.51385999999999998</c:v>
                </c:pt>
                <c:pt idx="4431">
                  <c:v>-0.49891000000000002</c:v>
                </c:pt>
                <c:pt idx="4432">
                  <c:v>-0.48480000000000001</c:v>
                </c:pt>
                <c:pt idx="4433">
                  <c:v>-0.47266999999999998</c:v>
                </c:pt>
                <c:pt idx="4434">
                  <c:v>-0.46359</c:v>
                </c:pt>
                <c:pt idx="4435">
                  <c:v>-0.45472000000000001</c:v>
                </c:pt>
                <c:pt idx="4436">
                  <c:v>-0.44357999999999997</c:v>
                </c:pt>
                <c:pt idx="4437">
                  <c:v>-0.42952000000000001</c:v>
                </c:pt>
                <c:pt idx="4438">
                  <c:v>-0.41277000000000003</c:v>
                </c:pt>
                <c:pt idx="4439">
                  <c:v>-0.39512000000000003</c:v>
                </c:pt>
                <c:pt idx="4440">
                  <c:v>-0.378</c:v>
                </c:pt>
                <c:pt idx="4441">
                  <c:v>-0.36037000000000002</c:v>
                </c:pt>
                <c:pt idx="4442">
                  <c:v>-0.33994000000000002</c:v>
                </c:pt>
                <c:pt idx="4443">
                  <c:v>-0.31435999999999997</c:v>
                </c:pt>
                <c:pt idx="4444">
                  <c:v>-0.28598000000000001</c:v>
                </c:pt>
                <c:pt idx="4445">
                  <c:v>-0.25821</c:v>
                </c:pt>
                <c:pt idx="4446">
                  <c:v>-0.23139000000000001</c:v>
                </c:pt>
                <c:pt idx="4447">
                  <c:v>-0.20433999999999999</c:v>
                </c:pt>
                <c:pt idx="4448">
                  <c:v>-0.17544000000000001</c:v>
                </c:pt>
                <c:pt idx="4449">
                  <c:v>-0.14602999999999999</c:v>
                </c:pt>
                <c:pt idx="4450">
                  <c:v>-0.11501</c:v>
                </c:pt>
                <c:pt idx="4451">
                  <c:v>-8.4019999999999997E-2</c:v>
                </c:pt>
                <c:pt idx="4452">
                  <c:v>-5.0729999999999997E-2</c:v>
                </c:pt>
                <c:pt idx="4453">
                  <c:v>-1.661E-2</c:v>
                </c:pt>
                <c:pt idx="4454">
                  <c:v>1.8519999999999998E-2</c:v>
                </c:pt>
                <c:pt idx="4455">
                  <c:v>5.4780000000000002E-2</c:v>
                </c:pt>
                <c:pt idx="4456">
                  <c:v>9.2660000000000006E-2</c:v>
                </c:pt>
                <c:pt idx="4457">
                  <c:v>0.13266</c:v>
                </c:pt>
                <c:pt idx="4458">
                  <c:v>0.17311000000000001</c:v>
                </c:pt>
                <c:pt idx="4459">
                  <c:v>0.2132</c:v>
                </c:pt>
                <c:pt idx="4460">
                  <c:v>0.25964999999999999</c:v>
                </c:pt>
                <c:pt idx="4461">
                  <c:v>0.30904999999999999</c:v>
                </c:pt>
                <c:pt idx="4462">
                  <c:v>0.35603000000000001</c:v>
                </c:pt>
                <c:pt idx="4463">
                  <c:v>0.40117999999999998</c:v>
                </c:pt>
                <c:pt idx="4464">
                  <c:v>0.44452000000000003</c:v>
                </c:pt>
                <c:pt idx="4465">
                  <c:v>0.48460999999999999</c:v>
                </c:pt>
                <c:pt idx="4466">
                  <c:v>0.52458000000000005</c:v>
                </c:pt>
                <c:pt idx="4467">
                  <c:v>0.56857000000000002</c:v>
                </c:pt>
                <c:pt idx="4468">
                  <c:v>0.62131000000000003</c:v>
                </c:pt>
                <c:pt idx="4469">
                  <c:v>0.68125000000000002</c:v>
                </c:pt>
                <c:pt idx="4470">
                  <c:v>0.74480999999999997</c:v>
                </c:pt>
                <c:pt idx="4471">
                  <c:v>0.80798999999999999</c:v>
                </c:pt>
                <c:pt idx="4472">
                  <c:v>0.86965999999999999</c:v>
                </c:pt>
                <c:pt idx="4473">
                  <c:v>0.93086999999999998</c:v>
                </c:pt>
                <c:pt idx="4474">
                  <c:v>0.99173</c:v>
                </c:pt>
                <c:pt idx="4475">
                  <c:v>1.0521400000000001</c:v>
                </c:pt>
                <c:pt idx="4476">
                  <c:v>1.1127100000000001</c:v>
                </c:pt>
                <c:pt idx="4477">
                  <c:v>1.1742300000000001</c:v>
                </c:pt>
                <c:pt idx="4478">
                  <c:v>1.23445</c:v>
                </c:pt>
                <c:pt idx="4479">
                  <c:v>1.2926500000000001</c:v>
                </c:pt>
                <c:pt idx="4480">
                  <c:v>1.34677</c:v>
                </c:pt>
                <c:pt idx="4481">
                  <c:v>1.39737</c:v>
                </c:pt>
                <c:pt idx="4482">
                  <c:v>1.4452</c:v>
                </c:pt>
                <c:pt idx="4483">
                  <c:v>1.49163</c:v>
                </c:pt>
                <c:pt idx="4484">
                  <c:v>1.5379700000000001</c:v>
                </c:pt>
                <c:pt idx="4485">
                  <c:v>1.58548</c:v>
                </c:pt>
                <c:pt idx="4486">
                  <c:v>1.63205</c:v>
                </c:pt>
                <c:pt idx="4487">
                  <c:v>1.6754800000000001</c:v>
                </c:pt>
                <c:pt idx="4488">
                  <c:v>1.71539</c:v>
                </c:pt>
                <c:pt idx="4489">
                  <c:v>1.7511099999999999</c:v>
                </c:pt>
                <c:pt idx="4490">
                  <c:v>1.7844899999999999</c:v>
                </c:pt>
                <c:pt idx="4491">
                  <c:v>1.81748</c:v>
                </c:pt>
                <c:pt idx="4492">
                  <c:v>1.84979</c:v>
                </c:pt>
                <c:pt idx="4493">
                  <c:v>1.8797600000000001</c:v>
                </c:pt>
                <c:pt idx="4494">
                  <c:v>1.90378</c:v>
                </c:pt>
                <c:pt idx="4495">
                  <c:v>1.9224300000000001</c:v>
                </c:pt>
                <c:pt idx="4496">
                  <c:v>1.9374899999999999</c:v>
                </c:pt>
                <c:pt idx="4497">
                  <c:v>1.9505300000000001</c:v>
                </c:pt>
                <c:pt idx="4498">
                  <c:v>1.9620899999999999</c:v>
                </c:pt>
                <c:pt idx="4499">
                  <c:v>1.9718500000000001</c:v>
                </c:pt>
                <c:pt idx="4500">
                  <c:v>1.9810099999999999</c:v>
                </c:pt>
                <c:pt idx="4501">
                  <c:v>1.98837</c:v>
                </c:pt>
                <c:pt idx="4502">
                  <c:v>1.9940599999999999</c:v>
                </c:pt>
                <c:pt idx="4503">
                  <c:v>1.9966299999999999</c:v>
                </c:pt>
                <c:pt idx="4504">
                  <c:v>1.99725</c:v>
                </c:pt>
                <c:pt idx="4505">
                  <c:v>1.99603</c:v>
                </c:pt>
                <c:pt idx="4506">
                  <c:v>1.9927699999999999</c:v>
                </c:pt>
                <c:pt idx="4507">
                  <c:v>1.9875499999999999</c:v>
                </c:pt>
                <c:pt idx="4508">
                  <c:v>1.9801299999999999</c:v>
                </c:pt>
                <c:pt idx="4509">
                  <c:v>1.9724900000000001</c:v>
                </c:pt>
                <c:pt idx="4510">
                  <c:v>1.96634</c:v>
                </c:pt>
                <c:pt idx="4511">
                  <c:v>1.96102</c:v>
                </c:pt>
                <c:pt idx="4512">
                  <c:v>1.95669</c:v>
                </c:pt>
                <c:pt idx="4513">
                  <c:v>1.95309</c:v>
                </c:pt>
                <c:pt idx="4514">
                  <c:v>1.9505300000000001</c:v>
                </c:pt>
                <c:pt idx="4515">
                  <c:v>1.95</c:v>
                </c:pt>
                <c:pt idx="4516">
                  <c:v>1.95</c:v>
                </c:pt>
                <c:pt idx="4517">
                  <c:v>1.95</c:v>
                </c:pt>
                <c:pt idx="4518">
                  <c:v>1.95</c:v>
                </c:pt>
                <c:pt idx="4519">
                  <c:v>1.95</c:v>
                </c:pt>
                <c:pt idx="4520">
                  <c:v>1.95</c:v>
                </c:pt>
                <c:pt idx="4521">
                  <c:v>1.95</c:v>
                </c:pt>
                <c:pt idx="4522">
                  <c:v>1.95</c:v>
                </c:pt>
                <c:pt idx="4523">
                  <c:v>1.95</c:v>
                </c:pt>
                <c:pt idx="4524">
                  <c:v>1.95</c:v>
                </c:pt>
                <c:pt idx="4525">
                  <c:v>1.95</c:v>
                </c:pt>
                <c:pt idx="4526">
                  <c:v>1.95</c:v>
                </c:pt>
                <c:pt idx="4527">
                  <c:v>1.95</c:v>
                </c:pt>
                <c:pt idx="4528">
                  <c:v>1.95</c:v>
                </c:pt>
                <c:pt idx="4529">
                  <c:v>1.95</c:v>
                </c:pt>
                <c:pt idx="4530">
                  <c:v>1.95</c:v>
                </c:pt>
                <c:pt idx="4531">
                  <c:v>1.95</c:v>
                </c:pt>
                <c:pt idx="4532">
                  <c:v>1.95</c:v>
                </c:pt>
                <c:pt idx="4533">
                  <c:v>1.95</c:v>
                </c:pt>
                <c:pt idx="4534">
                  <c:v>1.95</c:v>
                </c:pt>
                <c:pt idx="4535">
                  <c:v>1.95</c:v>
                </c:pt>
                <c:pt idx="4536">
                  <c:v>1.95</c:v>
                </c:pt>
                <c:pt idx="4537">
                  <c:v>1.95</c:v>
                </c:pt>
                <c:pt idx="4538">
                  <c:v>1.95</c:v>
                </c:pt>
                <c:pt idx="4539">
                  <c:v>1.95</c:v>
                </c:pt>
                <c:pt idx="4540">
                  <c:v>1.95</c:v>
                </c:pt>
                <c:pt idx="4541">
                  <c:v>1.95</c:v>
                </c:pt>
                <c:pt idx="4542">
                  <c:v>1.95</c:v>
                </c:pt>
                <c:pt idx="4543">
                  <c:v>1.95</c:v>
                </c:pt>
                <c:pt idx="4544">
                  <c:v>1.95</c:v>
                </c:pt>
                <c:pt idx="4545">
                  <c:v>1.95</c:v>
                </c:pt>
                <c:pt idx="4546">
                  <c:v>1.95</c:v>
                </c:pt>
                <c:pt idx="4547">
                  <c:v>1.95</c:v>
                </c:pt>
                <c:pt idx="4548">
                  <c:v>1.95</c:v>
                </c:pt>
                <c:pt idx="4549">
                  <c:v>1.95</c:v>
                </c:pt>
                <c:pt idx="4550">
                  <c:v>1.95</c:v>
                </c:pt>
                <c:pt idx="4551">
                  <c:v>1.95</c:v>
                </c:pt>
                <c:pt idx="4552">
                  <c:v>1.95</c:v>
                </c:pt>
                <c:pt idx="4553">
                  <c:v>1.95</c:v>
                </c:pt>
                <c:pt idx="4554">
                  <c:v>1.95</c:v>
                </c:pt>
                <c:pt idx="4555">
                  <c:v>1.95</c:v>
                </c:pt>
                <c:pt idx="4556">
                  <c:v>1.95</c:v>
                </c:pt>
                <c:pt idx="4557">
                  <c:v>1.95</c:v>
                </c:pt>
                <c:pt idx="4558">
                  <c:v>1.95</c:v>
                </c:pt>
                <c:pt idx="4559">
                  <c:v>1.95</c:v>
                </c:pt>
                <c:pt idx="4560">
                  <c:v>1.95</c:v>
                </c:pt>
                <c:pt idx="4561">
                  <c:v>1.95</c:v>
                </c:pt>
                <c:pt idx="4562">
                  <c:v>1.95</c:v>
                </c:pt>
                <c:pt idx="4563">
                  <c:v>1.95</c:v>
                </c:pt>
                <c:pt idx="4564">
                  <c:v>1.95</c:v>
                </c:pt>
                <c:pt idx="4565">
                  <c:v>1.95</c:v>
                </c:pt>
                <c:pt idx="4566">
                  <c:v>1.95</c:v>
                </c:pt>
                <c:pt idx="4567">
                  <c:v>1.95</c:v>
                </c:pt>
                <c:pt idx="4568">
                  <c:v>1.95</c:v>
                </c:pt>
                <c:pt idx="4569">
                  <c:v>1.95</c:v>
                </c:pt>
                <c:pt idx="4570">
                  <c:v>1.95</c:v>
                </c:pt>
                <c:pt idx="4571">
                  <c:v>1.95</c:v>
                </c:pt>
                <c:pt idx="4572">
                  <c:v>1.95</c:v>
                </c:pt>
                <c:pt idx="4573">
                  <c:v>1.95</c:v>
                </c:pt>
                <c:pt idx="4574">
                  <c:v>1.9505300000000001</c:v>
                </c:pt>
                <c:pt idx="4575">
                  <c:v>1.95282</c:v>
                </c:pt>
                <c:pt idx="4576">
                  <c:v>1.9556800000000001</c:v>
                </c:pt>
                <c:pt idx="4577">
                  <c:v>1.95997</c:v>
                </c:pt>
                <c:pt idx="4578">
                  <c:v>1.96288</c:v>
                </c:pt>
                <c:pt idx="4579">
                  <c:v>1.9661200000000001</c:v>
                </c:pt>
                <c:pt idx="4580">
                  <c:v>1.9713099999999999</c:v>
                </c:pt>
                <c:pt idx="4581">
                  <c:v>1.97732</c:v>
                </c:pt>
                <c:pt idx="4582">
                  <c:v>1.98261</c:v>
                </c:pt>
                <c:pt idx="4583">
                  <c:v>1.98695</c:v>
                </c:pt>
                <c:pt idx="4584">
                  <c:v>1.99065</c:v>
                </c:pt>
                <c:pt idx="4585">
                  <c:v>1.99342</c:v>
                </c:pt>
                <c:pt idx="4586">
                  <c:v>1.99363</c:v>
                </c:pt>
                <c:pt idx="4587">
                  <c:v>1.99261</c:v>
                </c:pt>
                <c:pt idx="4588">
                  <c:v>1.9903500000000001</c:v>
                </c:pt>
                <c:pt idx="4589">
                  <c:v>1.9846999999999999</c:v>
                </c:pt>
                <c:pt idx="4590">
                  <c:v>1.97549</c:v>
                </c:pt>
                <c:pt idx="4591">
                  <c:v>1.9623600000000001</c:v>
                </c:pt>
                <c:pt idx="4592">
                  <c:v>1.94716</c:v>
                </c:pt>
                <c:pt idx="4593">
                  <c:v>1.93146</c:v>
                </c:pt>
                <c:pt idx="4594">
                  <c:v>1.9153899999999999</c:v>
                </c:pt>
                <c:pt idx="4595">
                  <c:v>1.8966400000000001</c:v>
                </c:pt>
                <c:pt idx="4596">
                  <c:v>1.87462</c:v>
                </c:pt>
                <c:pt idx="4597">
                  <c:v>1.8486</c:v>
                </c:pt>
                <c:pt idx="4598">
                  <c:v>1.8196399999999999</c:v>
                </c:pt>
                <c:pt idx="4599">
                  <c:v>1.78704</c:v>
                </c:pt>
                <c:pt idx="4600">
                  <c:v>1.75264</c:v>
                </c:pt>
                <c:pt idx="4601">
                  <c:v>1.7158500000000001</c:v>
                </c:pt>
                <c:pt idx="4602">
                  <c:v>1.67754</c:v>
                </c:pt>
                <c:pt idx="4603">
                  <c:v>1.6384000000000001</c:v>
                </c:pt>
                <c:pt idx="4604">
                  <c:v>1.59633</c:v>
                </c:pt>
                <c:pt idx="4605">
                  <c:v>1.5509599999999999</c:v>
                </c:pt>
                <c:pt idx="4606">
                  <c:v>1.5020500000000001</c:v>
                </c:pt>
                <c:pt idx="4607">
                  <c:v>1.45001</c:v>
                </c:pt>
                <c:pt idx="4608">
                  <c:v>1.3960399999999999</c:v>
                </c:pt>
                <c:pt idx="4609">
                  <c:v>1.34144</c:v>
                </c:pt>
                <c:pt idx="4610">
                  <c:v>1.28678</c:v>
                </c:pt>
                <c:pt idx="4611">
                  <c:v>1.23064</c:v>
                </c:pt>
                <c:pt idx="4612">
                  <c:v>1.1714</c:v>
                </c:pt>
                <c:pt idx="4613">
                  <c:v>1.11073</c:v>
                </c:pt>
                <c:pt idx="4614">
                  <c:v>1.05064</c:v>
                </c:pt>
                <c:pt idx="4615">
                  <c:v>0.99092000000000002</c:v>
                </c:pt>
                <c:pt idx="4616">
                  <c:v>0.93037999999999998</c:v>
                </c:pt>
                <c:pt idx="4617">
                  <c:v>0.86970000000000003</c:v>
                </c:pt>
                <c:pt idx="4618">
                  <c:v>0.80952999999999997</c:v>
                </c:pt>
                <c:pt idx="4619">
                  <c:v>0.74914000000000003</c:v>
                </c:pt>
                <c:pt idx="4620">
                  <c:v>0.68984999999999996</c:v>
                </c:pt>
                <c:pt idx="4621">
                  <c:v>0.63287000000000004</c:v>
                </c:pt>
                <c:pt idx="4622">
                  <c:v>0.57786999999999999</c:v>
                </c:pt>
                <c:pt idx="4623">
                  <c:v>0.52546999999999999</c:v>
                </c:pt>
                <c:pt idx="4624">
                  <c:v>0.47703000000000001</c:v>
                </c:pt>
                <c:pt idx="4625">
                  <c:v>0.43037999999999998</c:v>
                </c:pt>
                <c:pt idx="4626">
                  <c:v>0.38314999999999999</c:v>
                </c:pt>
                <c:pt idx="4627">
                  <c:v>0.33706999999999998</c:v>
                </c:pt>
                <c:pt idx="4628">
                  <c:v>0.29141</c:v>
                </c:pt>
                <c:pt idx="4629">
                  <c:v>0.24878</c:v>
                </c:pt>
                <c:pt idx="4630">
                  <c:v>0.20834</c:v>
                </c:pt>
                <c:pt idx="4631">
                  <c:v>0.16844999999999999</c:v>
                </c:pt>
                <c:pt idx="4632">
                  <c:v>0.12875</c:v>
                </c:pt>
                <c:pt idx="4633">
                  <c:v>9.0060000000000001E-2</c:v>
                </c:pt>
                <c:pt idx="4634">
                  <c:v>5.321E-2</c:v>
                </c:pt>
                <c:pt idx="4635">
                  <c:v>1.6619999999999999E-2</c:v>
                </c:pt>
                <c:pt idx="4636">
                  <c:v>-2.087E-2</c:v>
                </c:pt>
                <c:pt idx="4637">
                  <c:v>-5.7259999999999998E-2</c:v>
                </c:pt>
                <c:pt idx="4638">
                  <c:v>-9.2240000000000003E-2</c:v>
                </c:pt>
                <c:pt idx="4639">
                  <c:v>-0.12672</c:v>
                </c:pt>
                <c:pt idx="4640">
                  <c:v>-0.15928999999999999</c:v>
                </c:pt>
                <c:pt idx="4641">
                  <c:v>-0.18889</c:v>
                </c:pt>
                <c:pt idx="4642">
                  <c:v>-0.21526999999999999</c:v>
                </c:pt>
                <c:pt idx="4643">
                  <c:v>-0.24107999999999999</c:v>
                </c:pt>
                <c:pt idx="4644">
                  <c:v>-0.26827000000000001</c:v>
                </c:pt>
                <c:pt idx="4645">
                  <c:v>-0.29652000000000001</c:v>
                </c:pt>
                <c:pt idx="4646">
                  <c:v>-0.32296000000000002</c:v>
                </c:pt>
                <c:pt idx="4647">
                  <c:v>-0.34827999999999998</c:v>
                </c:pt>
                <c:pt idx="4648">
                  <c:v>-0.37173</c:v>
                </c:pt>
                <c:pt idx="4649">
                  <c:v>-0.39401000000000003</c:v>
                </c:pt>
                <c:pt idx="4650">
                  <c:v>-0.41327000000000003</c:v>
                </c:pt>
                <c:pt idx="4651">
                  <c:v>-0.43135000000000001</c:v>
                </c:pt>
                <c:pt idx="4652">
                  <c:v>-0.44868000000000002</c:v>
                </c:pt>
                <c:pt idx="4653">
                  <c:v>-0.46673999999999999</c:v>
                </c:pt>
                <c:pt idx="4654">
                  <c:v>-0.48710999999999999</c:v>
                </c:pt>
                <c:pt idx="4655">
                  <c:v>-0.50690999999999997</c:v>
                </c:pt>
                <c:pt idx="4656">
                  <c:v>-0.52915000000000001</c:v>
                </c:pt>
                <c:pt idx="4657">
                  <c:v>-0.54798999999999998</c:v>
                </c:pt>
                <c:pt idx="4658">
                  <c:v>-0.56064999999999998</c:v>
                </c:pt>
                <c:pt idx="4659">
                  <c:v>-0.56691999999999998</c:v>
                </c:pt>
                <c:pt idx="4660">
                  <c:v>-0.56850999999999996</c:v>
                </c:pt>
                <c:pt idx="4661">
                  <c:v>-0.56994999999999996</c:v>
                </c:pt>
                <c:pt idx="4662">
                  <c:v>-0.57494000000000001</c:v>
                </c:pt>
                <c:pt idx="4663">
                  <c:v>-0.58340999999999998</c:v>
                </c:pt>
                <c:pt idx="4664">
                  <c:v>-0.59553</c:v>
                </c:pt>
                <c:pt idx="4665">
                  <c:v>-0.60938999999999999</c:v>
                </c:pt>
                <c:pt idx="4666">
                  <c:v>-0.62258000000000002</c:v>
                </c:pt>
                <c:pt idx="4667">
                  <c:v>-0.63283</c:v>
                </c:pt>
                <c:pt idx="4668">
                  <c:v>-0.63995999999999997</c:v>
                </c:pt>
                <c:pt idx="4669">
                  <c:v>-0.64476999999999995</c:v>
                </c:pt>
                <c:pt idx="4670">
                  <c:v>-0.64671000000000001</c:v>
                </c:pt>
                <c:pt idx="4671">
                  <c:v>-0.64527000000000001</c:v>
                </c:pt>
                <c:pt idx="4672">
                  <c:v>-0.64043000000000005</c:v>
                </c:pt>
                <c:pt idx="4673">
                  <c:v>-0.63444</c:v>
                </c:pt>
                <c:pt idx="4674">
                  <c:v>-0.62809000000000004</c:v>
                </c:pt>
                <c:pt idx="4675">
                  <c:v>-0.62422</c:v>
                </c:pt>
                <c:pt idx="4676">
                  <c:v>-0.62187000000000003</c:v>
                </c:pt>
                <c:pt idx="4677">
                  <c:v>-0.62156</c:v>
                </c:pt>
                <c:pt idx="4678">
                  <c:v>-0.62109000000000003</c:v>
                </c:pt>
                <c:pt idx="4679">
                  <c:v>-0.61875000000000002</c:v>
                </c:pt>
                <c:pt idx="4680">
                  <c:v>-0.61341000000000001</c:v>
                </c:pt>
                <c:pt idx="4681">
                  <c:v>-0.60579000000000005</c:v>
                </c:pt>
                <c:pt idx="4682">
                  <c:v>-0.59623000000000004</c:v>
                </c:pt>
                <c:pt idx="4683">
                  <c:v>-0.58560000000000001</c:v>
                </c:pt>
                <c:pt idx="4684">
                  <c:v>-0.57447000000000004</c:v>
                </c:pt>
                <c:pt idx="4685">
                  <c:v>-0.56372</c:v>
                </c:pt>
                <c:pt idx="4686">
                  <c:v>-0.55166000000000004</c:v>
                </c:pt>
                <c:pt idx="4687">
                  <c:v>-0.53815999999999997</c:v>
                </c:pt>
                <c:pt idx="4688">
                  <c:v>-0.52371000000000001</c:v>
                </c:pt>
                <c:pt idx="4689">
                  <c:v>-0.50824999999999998</c:v>
                </c:pt>
                <c:pt idx="4690">
                  <c:v>-0.49121999999999999</c:v>
                </c:pt>
                <c:pt idx="4691">
                  <c:v>-0.47421000000000002</c:v>
                </c:pt>
                <c:pt idx="4692">
                  <c:v>-0.45800000000000002</c:v>
                </c:pt>
                <c:pt idx="4693">
                  <c:v>-0.44161</c:v>
                </c:pt>
                <c:pt idx="4694">
                  <c:v>-0.42314000000000002</c:v>
                </c:pt>
                <c:pt idx="4695">
                  <c:v>-0.40150999999999998</c:v>
                </c:pt>
                <c:pt idx="4696">
                  <c:v>-0.37867000000000001</c:v>
                </c:pt>
                <c:pt idx="4697">
                  <c:v>-0.35664000000000001</c:v>
                </c:pt>
                <c:pt idx="4698">
                  <c:v>-0.33361000000000002</c:v>
                </c:pt>
                <c:pt idx="4699">
                  <c:v>-0.30862000000000001</c:v>
                </c:pt>
                <c:pt idx="4700">
                  <c:v>-0.28005000000000002</c:v>
                </c:pt>
                <c:pt idx="4701">
                  <c:v>-0.25001000000000001</c:v>
                </c:pt>
                <c:pt idx="4702">
                  <c:v>-0.21934000000000001</c:v>
                </c:pt>
                <c:pt idx="4703">
                  <c:v>-0.18756</c:v>
                </c:pt>
                <c:pt idx="4704">
                  <c:v>-0.15404999999999999</c:v>
                </c:pt>
                <c:pt idx="4705">
                  <c:v>-0.11803</c:v>
                </c:pt>
                <c:pt idx="4706">
                  <c:v>-8.1320000000000003E-2</c:v>
                </c:pt>
                <c:pt idx="4707">
                  <c:v>-4.0469999999999999E-2</c:v>
                </c:pt>
                <c:pt idx="4708">
                  <c:v>1.2600000000000001E-3</c:v>
                </c:pt>
                <c:pt idx="4709">
                  <c:v>4.1709999999999997E-2</c:v>
                </c:pt>
                <c:pt idx="4710">
                  <c:v>7.9769999999999994E-2</c:v>
                </c:pt>
                <c:pt idx="4711">
                  <c:v>0.11310000000000001</c:v>
                </c:pt>
                <c:pt idx="4712">
                  <c:v>0.14341999999999999</c:v>
                </c:pt>
                <c:pt idx="4713">
                  <c:v>0.17591000000000001</c:v>
                </c:pt>
                <c:pt idx="4714">
                  <c:v>0.21540999999999999</c:v>
                </c:pt>
                <c:pt idx="4715">
                  <c:v>0.26184000000000002</c:v>
                </c:pt>
                <c:pt idx="4716">
                  <c:v>0.31236999999999998</c:v>
                </c:pt>
                <c:pt idx="4717">
                  <c:v>0.36469000000000001</c:v>
                </c:pt>
                <c:pt idx="4718">
                  <c:v>0.41909999999999997</c:v>
                </c:pt>
                <c:pt idx="4719">
                  <c:v>0.4758</c:v>
                </c:pt>
                <c:pt idx="4720">
                  <c:v>0.53480000000000005</c:v>
                </c:pt>
                <c:pt idx="4721">
                  <c:v>0.59618000000000004</c:v>
                </c:pt>
                <c:pt idx="4722">
                  <c:v>0.65786999999999995</c:v>
                </c:pt>
                <c:pt idx="4723">
                  <c:v>0.71747000000000005</c:v>
                </c:pt>
                <c:pt idx="4724">
                  <c:v>0.77654000000000001</c:v>
                </c:pt>
                <c:pt idx="4725">
                  <c:v>0.83477999999999997</c:v>
                </c:pt>
                <c:pt idx="4726">
                  <c:v>0.89327000000000001</c:v>
                </c:pt>
                <c:pt idx="4727">
                  <c:v>0.95274000000000003</c:v>
                </c:pt>
                <c:pt idx="4728">
                  <c:v>1.01573</c:v>
                </c:pt>
                <c:pt idx="4729">
                  <c:v>1.0804100000000001</c:v>
                </c:pt>
                <c:pt idx="4730">
                  <c:v>1.1449</c:v>
                </c:pt>
                <c:pt idx="4731">
                  <c:v>1.20794</c:v>
                </c:pt>
                <c:pt idx="4732">
                  <c:v>1.26908</c:v>
                </c:pt>
                <c:pt idx="4733">
                  <c:v>1.3272200000000001</c:v>
                </c:pt>
                <c:pt idx="4734">
                  <c:v>1.3830899999999999</c:v>
                </c:pt>
                <c:pt idx="4735">
                  <c:v>1.4373199999999999</c:v>
                </c:pt>
                <c:pt idx="4736">
                  <c:v>1.4897499999999999</c:v>
                </c:pt>
                <c:pt idx="4737">
                  <c:v>1.53928</c:v>
                </c:pt>
                <c:pt idx="4738">
                  <c:v>1.5868800000000001</c:v>
                </c:pt>
                <c:pt idx="4739">
                  <c:v>1.63314</c:v>
                </c:pt>
                <c:pt idx="4740">
                  <c:v>1.6761900000000001</c:v>
                </c:pt>
                <c:pt idx="4741">
                  <c:v>1.7151000000000001</c:v>
                </c:pt>
                <c:pt idx="4742">
                  <c:v>1.7517499999999999</c:v>
                </c:pt>
                <c:pt idx="4743">
                  <c:v>1.7865</c:v>
                </c:pt>
                <c:pt idx="4744">
                  <c:v>1.8191200000000001</c:v>
                </c:pt>
                <c:pt idx="4745">
                  <c:v>1.84904</c:v>
                </c:pt>
                <c:pt idx="4746">
                  <c:v>1.87557</c:v>
                </c:pt>
                <c:pt idx="4747">
                  <c:v>1.8995200000000001</c:v>
                </c:pt>
                <c:pt idx="4748">
                  <c:v>1.9219200000000001</c:v>
                </c:pt>
                <c:pt idx="4749">
                  <c:v>1.94234</c:v>
                </c:pt>
                <c:pt idx="4750">
                  <c:v>1.96028</c:v>
                </c:pt>
                <c:pt idx="4751">
                  <c:v>1.9738</c:v>
                </c:pt>
                <c:pt idx="4752">
                  <c:v>1.9835700000000001</c:v>
                </c:pt>
                <c:pt idx="4753">
                  <c:v>1.9900899999999999</c:v>
                </c:pt>
                <c:pt idx="4754">
                  <c:v>1.9936700000000001</c:v>
                </c:pt>
                <c:pt idx="4755">
                  <c:v>1.9943599999999999</c:v>
                </c:pt>
                <c:pt idx="4756">
                  <c:v>1.99221</c:v>
                </c:pt>
                <c:pt idx="4757">
                  <c:v>1.98861</c:v>
                </c:pt>
                <c:pt idx="4758">
                  <c:v>1.98549</c:v>
                </c:pt>
                <c:pt idx="4759">
                  <c:v>1.98285</c:v>
                </c:pt>
                <c:pt idx="4760">
                  <c:v>1.98028</c:v>
                </c:pt>
                <c:pt idx="4761">
                  <c:v>1.9765600000000001</c:v>
                </c:pt>
                <c:pt idx="4762">
                  <c:v>1.9724699999999999</c:v>
                </c:pt>
                <c:pt idx="4763">
                  <c:v>1.96858</c:v>
                </c:pt>
                <c:pt idx="4764">
                  <c:v>1.96489</c:v>
                </c:pt>
                <c:pt idx="4765">
                  <c:v>1.96008</c:v>
                </c:pt>
                <c:pt idx="4766">
                  <c:v>1.9554199999999999</c:v>
                </c:pt>
                <c:pt idx="4767">
                  <c:v>1.95181</c:v>
                </c:pt>
                <c:pt idx="4768">
                  <c:v>1.9502699999999999</c:v>
                </c:pt>
                <c:pt idx="4769">
                  <c:v>1.95</c:v>
                </c:pt>
                <c:pt idx="4770">
                  <c:v>1.95</c:v>
                </c:pt>
                <c:pt idx="4771">
                  <c:v>1.95</c:v>
                </c:pt>
                <c:pt idx="4772">
                  <c:v>1.95</c:v>
                </c:pt>
                <c:pt idx="4773">
                  <c:v>1.95</c:v>
                </c:pt>
                <c:pt idx="4774">
                  <c:v>1.95</c:v>
                </c:pt>
                <c:pt idx="4775">
                  <c:v>1.95</c:v>
                </c:pt>
                <c:pt idx="4776">
                  <c:v>1.95</c:v>
                </c:pt>
                <c:pt idx="4777">
                  <c:v>1.95</c:v>
                </c:pt>
                <c:pt idx="4778">
                  <c:v>1.95</c:v>
                </c:pt>
                <c:pt idx="4779">
                  <c:v>1.95</c:v>
                </c:pt>
                <c:pt idx="4780">
                  <c:v>1.95</c:v>
                </c:pt>
                <c:pt idx="4781">
                  <c:v>1.95</c:v>
                </c:pt>
                <c:pt idx="4782">
                  <c:v>1.95</c:v>
                </c:pt>
                <c:pt idx="4783">
                  <c:v>1.95</c:v>
                </c:pt>
                <c:pt idx="4784">
                  <c:v>1.95</c:v>
                </c:pt>
                <c:pt idx="4785">
                  <c:v>1.95</c:v>
                </c:pt>
                <c:pt idx="4786">
                  <c:v>1.95</c:v>
                </c:pt>
                <c:pt idx="4787">
                  <c:v>1.95</c:v>
                </c:pt>
                <c:pt idx="4788">
                  <c:v>1.95</c:v>
                </c:pt>
                <c:pt idx="4789">
                  <c:v>1.95</c:v>
                </c:pt>
                <c:pt idx="4790">
                  <c:v>1.95</c:v>
                </c:pt>
                <c:pt idx="4791">
                  <c:v>1.95</c:v>
                </c:pt>
                <c:pt idx="4792">
                  <c:v>1.95</c:v>
                </c:pt>
                <c:pt idx="4793">
                  <c:v>1.95</c:v>
                </c:pt>
                <c:pt idx="4794">
                  <c:v>1.95</c:v>
                </c:pt>
                <c:pt idx="4795">
                  <c:v>1.95</c:v>
                </c:pt>
                <c:pt idx="4796">
                  <c:v>1.95</c:v>
                </c:pt>
                <c:pt idx="4797">
                  <c:v>1.95</c:v>
                </c:pt>
                <c:pt idx="4798">
                  <c:v>1.95</c:v>
                </c:pt>
                <c:pt idx="4799">
                  <c:v>1.95</c:v>
                </c:pt>
                <c:pt idx="4800">
                  <c:v>1.95</c:v>
                </c:pt>
                <c:pt idx="4801">
                  <c:v>1.95</c:v>
                </c:pt>
                <c:pt idx="4802">
                  <c:v>1.95</c:v>
                </c:pt>
                <c:pt idx="4803">
                  <c:v>1.95</c:v>
                </c:pt>
                <c:pt idx="4804">
                  <c:v>1.95</c:v>
                </c:pt>
                <c:pt idx="4805">
                  <c:v>1.95</c:v>
                </c:pt>
                <c:pt idx="4806">
                  <c:v>1.95</c:v>
                </c:pt>
                <c:pt idx="4807">
                  <c:v>1.95</c:v>
                </c:pt>
                <c:pt idx="4808">
                  <c:v>1.95</c:v>
                </c:pt>
                <c:pt idx="4809">
                  <c:v>1.95</c:v>
                </c:pt>
                <c:pt idx="4810">
                  <c:v>1.95</c:v>
                </c:pt>
                <c:pt idx="4811">
                  <c:v>1.95</c:v>
                </c:pt>
                <c:pt idx="4812">
                  <c:v>1.95</c:v>
                </c:pt>
                <c:pt idx="4813">
                  <c:v>1.95</c:v>
                </c:pt>
                <c:pt idx="4814">
                  <c:v>1.95</c:v>
                </c:pt>
                <c:pt idx="4815">
                  <c:v>1.95</c:v>
                </c:pt>
                <c:pt idx="4816">
                  <c:v>1.95</c:v>
                </c:pt>
                <c:pt idx="4817">
                  <c:v>1.95</c:v>
                </c:pt>
                <c:pt idx="4818">
                  <c:v>1.95</c:v>
                </c:pt>
                <c:pt idx="4819">
                  <c:v>1.95</c:v>
                </c:pt>
                <c:pt idx="4820">
                  <c:v>1.95</c:v>
                </c:pt>
                <c:pt idx="4821">
                  <c:v>1.95</c:v>
                </c:pt>
                <c:pt idx="4822">
                  <c:v>1.95</c:v>
                </c:pt>
                <c:pt idx="4823">
                  <c:v>1.95</c:v>
                </c:pt>
                <c:pt idx="4824">
                  <c:v>1.95</c:v>
                </c:pt>
                <c:pt idx="4825">
                  <c:v>1.95</c:v>
                </c:pt>
                <c:pt idx="4826">
                  <c:v>1.9505300000000001</c:v>
                </c:pt>
                <c:pt idx="4827">
                  <c:v>1.95255</c:v>
                </c:pt>
                <c:pt idx="4828">
                  <c:v>1.956</c:v>
                </c:pt>
                <c:pt idx="4829">
                  <c:v>1.95997</c:v>
                </c:pt>
                <c:pt idx="4830">
                  <c:v>1.96421</c:v>
                </c:pt>
                <c:pt idx="4831">
                  <c:v>1.9690399999999999</c:v>
                </c:pt>
                <c:pt idx="4832">
                  <c:v>1.9751700000000001</c:v>
                </c:pt>
                <c:pt idx="4833">
                  <c:v>1.9823500000000001</c:v>
                </c:pt>
                <c:pt idx="4834">
                  <c:v>1.98841</c:v>
                </c:pt>
                <c:pt idx="4835">
                  <c:v>1.9923299999999999</c:v>
                </c:pt>
                <c:pt idx="4836">
                  <c:v>1.99542</c:v>
                </c:pt>
                <c:pt idx="4837">
                  <c:v>1.9973799999999999</c:v>
                </c:pt>
                <c:pt idx="4838">
                  <c:v>1.9971399999999999</c:v>
                </c:pt>
                <c:pt idx="4839">
                  <c:v>1.99352</c:v>
                </c:pt>
                <c:pt idx="4840">
                  <c:v>1.9863999999999999</c:v>
                </c:pt>
                <c:pt idx="4841">
                  <c:v>1.97678</c:v>
                </c:pt>
                <c:pt idx="4842">
                  <c:v>1.9657500000000001</c:v>
                </c:pt>
                <c:pt idx="4843">
                  <c:v>1.95312</c:v>
                </c:pt>
                <c:pt idx="4844">
                  <c:v>1.9379200000000001</c:v>
                </c:pt>
                <c:pt idx="4845">
                  <c:v>1.92069</c:v>
                </c:pt>
                <c:pt idx="4846">
                  <c:v>1.9010899999999999</c:v>
                </c:pt>
                <c:pt idx="4847">
                  <c:v>1.8788100000000001</c:v>
                </c:pt>
                <c:pt idx="4848">
                  <c:v>1.8547100000000001</c:v>
                </c:pt>
                <c:pt idx="4849">
                  <c:v>1.8291999999999999</c:v>
                </c:pt>
                <c:pt idx="4850">
                  <c:v>1.80315</c:v>
                </c:pt>
                <c:pt idx="4851">
                  <c:v>1.7756099999999999</c:v>
                </c:pt>
                <c:pt idx="4852">
                  <c:v>1.7444500000000001</c:v>
                </c:pt>
                <c:pt idx="4853">
                  <c:v>1.70848</c:v>
                </c:pt>
                <c:pt idx="4854">
                  <c:v>1.6686700000000001</c:v>
                </c:pt>
                <c:pt idx="4855">
                  <c:v>1.6255900000000001</c:v>
                </c:pt>
                <c:pt idx="4856">
                  <c:v>1.579</c:v>
                </c:pt>
                <c:pt idx="4857">
                  <c:v>1.52739</c:v>
                </c:pt>
                <c:pt idx="4858">
                  <c:v>1.47793</c:v>
                </c:pt>
                <c:pt idx="4859">
                  <c:v>1.4289799999999999</c:v>
                </c:pt>
                <c:pt idx="4860">
                  <c:v>1.3772899999999999</c:v>
                </c:pt>
                <c:pt idx="4861">
                  <c:v>1.32131</c:v>
                </c:pt>
                <c:pt idx="4862">
                  <c:v>1.26416</c:v>
                </c:pt>
                <c:pt idx="4863">
                  <c:v>1.2071099999999999</c:v>
                </c:pt>
                <c:pt idx="4864">
                  <c:v>1.1488100000000001</c:v>
                </c:pt>
                <c:pt idx="4865">
                  <c:v>1.08876</c:v>
                </c:pt>
                <c:pt idx="4866">
                  <c:v>1.0276799999999999</c:v>
                </c:pt>
                <c:pt idx="4867">
                  <c:v>0.96809999999999996</c:v>
                </c:pt>
                <c:pt idx="4868">
                  <c:v>0.90919000000000005</c:v>
                </c:pt>
                <c:pt idx="4869">
                  <c:v>0.84975999999999996</c:v>
                </c:pt>
                <c:pt idx="4870">
                  <c:v>0.79159999999999997</c:v>
                </c:pt>
                <c:pt idx="4871">
                  <c:v>0.73351999999999995</c:v>
                </c:pt>
                <c:pt idx="4872">
                  <c:v>0.67466999999999999</c:v>
                </c:pt>
                <c:pt idx="4873">
                  <c:v>0.61656</c:v>
                </c:pt>
                <c:pt idx="4874">
                  <c:v>0.56084000000000001</c:v>
                </c:pt>
                <c:pt idx="4875">
                  <c:v>0.50756000000000001</c:v>
                </c:pt>
                <c:pt idx="4876">
                  <c:v>0.45872000000000002</c:v>
                </c:pt>
                <c:pt idx="4877">
                  <c:v>0.41269</c:v>
                </c:pt>
                <c:pt idx="4878">
                  <c:v>0.36862</c:v>
                </c:pt>
                <c:pt idx="4879">
                  <c:v>0.32474999999999998</c:v>
                </c:pt>
                <c:pt idx="4880">
                  <c:v>0.28132000000000001</c:v>
                </c:pt>
                <c:pt idx="4881">
                  <c:v>0.23971000000000001</c:v>
                </c:pt>
                <c:pt idx="4882">
                  <c:v>0.20044999999999999</c:v>
                </c:pt>
                <c:pt idx="4883">
                  <c:v>0.16089999999999999</c:v>
                </c:pt>
                <c:pt idx="4884">
                  <c:v>0.12101000000000001</c:v>
                </c:pt>
                <c:pt idx="4885">
                  <c:v>8.09E-2</c:v>
                </c:pt>
                <c:pt idx="4886">
                  <c:v>4.172E-2</c:v>
                </c:pt>
                <c:pt idx="4887">
                  <c:v>2.4199999999999998E-3</c:v>
                </c:pt>
                <c:pt idx="4888">
                  <c:v>-3.6790000000000003E-2</c:v>
                </c:pt>
                <c:pt idx="4889">
                  <c:v>-7.5060000000000002E-2</c:v>
                </c:pt>
                <c:pt idx="4890">
                  <c:v>-0.11051</c:v>
                </c:pt>
                <c:pt idx="4891">
                  <c:v>-0.14294000000000001</c:v>
                </c:pt>
                <c:pt idx="4892">
                  <c:v>-0.17327999999999999</c:v>
                </c:pt>
                <c:pt idx="4893">
                  <c:v>-0.20241999999999999</c:v>
                </c:pt>
                <c:pt idx="4894">
                  <c:v>-0.23077</c:v>
                </c:pt>
                <c:pt idx="4895">
                  <c:v>-0.25823000000000002</c:v>
                </c:pt>
                <c:pt idx="4896">
                  <c:v>-0.28495999999999999</c:v>
                </c:pt>
                <c:pt idx="4897">
                  <c:v>-0.31085000000000002</c:v>
                </c:pt>
                <c:pt idx="4898">
                  <c:v>-0.33517000000000002</c:v>
                </c:pt>
                <c:pt idx="4899">
                  <c:v>-0.35793999999999998</c:v>
                </c:pt>
                <c:pt idx="4900">
                  <c:v>-0.38002999999999998</c:v>
                </c:pt>
                <c:pt idx="4901">
                  <c:v>-0.40283999999999998</c:v>
                </c:pt>
                <c:pt idx="4902">
                  <c:v>-0.42663000000000001</c:v>
                </c:pt>
                <c:pt idx="4903">
                  <c:v>-0.44912999999999997</c:v>
                </c:pt>
                <c:pt idx="4904">
                  <c:v>-0.47078999999999999</c:v>
                </c:pt>
                <c:pt idx="4905">
                  <c:v>-0.49313000000000001</c:v>
                </c:pt>
                <c:pt idx="4906">
                  <c:v>-0.51426000000000005</c:v>
                </c:pt>
                <c:pt idx="4907">
                  <c:v>-0.53225</c:v>
                </c:pt>
                <c:pt idx="4908">
                  <c:v>-0.54395000000000004</c:v>
                </c:pt>
                <c:pt idx="4909">
                  <c:v>-0.55837000000000003</c:v>
                </c:pt>
                <c:pt idx="4910">
                  <c:v>-0.57494999999999996</c:v>
                </c:pt>
                <c:pt idx="4911">
                  <c:v>-0.59518000000000004</c:v>
                </c:pt>
                <c:pt idx="4912">
                  <c:v>-0.61548000000000003</c:v>
                </c:pt>
                <c:pt idx="4913">
                  <c:v>-0.63073000000000001</c:v>
                </c:pt>
                <c:pt idx="4914">
                  <c:v>-0.63990999999999998</c:v>
                </c:pt>
                <c:pt idx="4915">
                  <c:v>-0.64281999999999995</c:v>
                </c:pt>
                <c:pt idx="4916">
                  <c:v>-0.63934000000000002</c:v>
                </c:pt>
                <c:pt idx="4917">
                  <c:v>-0.63551999999999997</c:v>
                </c:pt>
                <c:pt idx="4918">
                  <c:v>-0.63871</c:v>
                </c:pt>
                <c:pt idx="4919">
                  <c:v>-0.64978999999999998</c:v>
                </c:pt>
                <c:pt idx="4920">
                  <c:v>-0.66515999999999997</c:v>
                </c:pt>
                <c:pt idx="4921">
                  <c:v>-0.68118000000000001</c:v>
                </c:pt>
                <c:pt idx="4922">
                  <c:v>-0.69433</c:v>
                </c:pt>
                <c:pt idx="4923">
                  <c:v>-0.70196000000000003</c:v>
                </c:pt>
                <c:pt idx="4924">
                  <c:v>-0.70396999999999998</c:v>
                </c:pt>
                <c:pt idx="4925">
                  <c:v>-0.70282</c:v>
                </c:pt>
                <c:pt idx="4926">
                  <c:v>-0.70074000000000003</c:v>
                </c:pt>
                <c:pt idx="4927">
                  <c:v>-0.70064000000000004</c:v>
                </c:pt>
                <c:pt idx="4928">
                  <c:v>-0.70103000000000004</c:v>
                </c:pt>
                <c:pt idx="4929">
                  <c:v>-0.69947000000000004</c:v>
                </c:pt>
                <c:pt idx="4930">
                  <c:v>-0.69408999999999998</c:v>
                </c:pt>
                <c:pt idx="4931">
                  <c:v>-0.68545999999999996</c:v>
                </c:pt>
                <c:pt idx="4932">
                  <c:v>-0.67845</c:v>
                </c:pt>
                <c:pt idx="4933">
                  <c:v>-0.67584</c:v>
                </c:pt>
                <c:pt idx="4934">
                  <c:v>-0.67423</c:v>
                </c:pt>
                <c:pt idx="4935">
                  <c:v>-0.67337000000000002</c:v>
                </c:pt>
                <c:pt idx="4936">
                  <c:v>-0.66993999999999998</c:v>
                </c:pt>
                <c:pt idx="4937">
                  <c:v>-0.66335999999999995</c:v>
                </c:pt>
                <c:pt idx="4938">
                  <c:v>-0.65349000000000002</c:v>
                </c:pt>
                <c:pt idx="4939">
                  <c:v>-0.64170000000000005</c:v>
                </c:pt>
                <c:pt idx="4940">
                  <c:v>-0.62944</c:v>
                </c:pt>
                <c:pt idx="4941">
                  <c:v>-0.61721999999999999</c:v>
                </c:pt>
                <c:pt idx="4942">
                  <c:v>-0.60523000000000005</c:v>
                </c:pt>
                <c:pt idx="4943">
                  <c:v>-0.59218000000000004</c:v>
                </c:pt>
                <c:pt idx="4944">
                  <c:v>-0.57784999999999997</c:v>
                </c:pt>
                <c:pt idx="4945">
                  <c:v>-0.56045999999999996</c:v>
                </c:pt>
                <c:pt idx="4946">
                  <c:v>-0.54079999999999995</c:v>
                </c:pt>
                <c:pt idx="4947">
                  <c:v>-0.51971000000000001</c:v>
                </c:pt>
                <c:pt idx="4948">
                  <c:v>-0.49758999999999998</c:v>
                </c:pt>
                <c:pt idx="4949">
                  <c:v>-0.47472999999999999</c:v>
                </c:pt>
                <c:pt idx="4950">
                  <c:v>-0.45262000000000002</c:v>
                </c:pt>
                <c:pt idx="4951">
                  <c:v>-0.43021999999999999</c:v>
                </c:pt>
                <c:pt idx="4952">
                  <c:v>-0.40753</c:v>
                </c:pt>
                <c:pt idx="4953">
                  <c:v>-0.38324000000000003</c:v>
                </c:pt>
                <c:pt idx="4954">
                  <c:v>-0.35959999999999998</c:v>
                </c:pt>
                <c:pt idx="4955">
                  <c:v>-0.33339000000000002</c:v>
                </c:pt>
                <c:pt idx="4956">
                  <c:v>-0.30323</c:v>
                </c:pt>
                <c:pt idx="4957">
                  <c:v>-0.26956999999999998</c:v>
                </c:pt>
                <c:pt idx="4958">
                  <c:v>-0.23469999999999999</c:v>
                </c:pt>
                <c:pt idx="4959">
                  <c:v>-0.19982</c:v>
                </c:pt>
                <c:pt idx="4960">
                  <c:v>-0.16424</c:v>
                </c:pt>
                <c:pt idx="4961">
                  <c:v>-0.12628</c:v>
                </c:pt>
                <c:pt idx="4962">
                  <c:v>-8.2049999999999998E-2</c:v>
                </c:pt>
                <c:pt idx="4963">
                  <c:v>-3.3509999999999998E-2</c:v>
                </c:pt>
                <c:pt idx="4964">
                  <c:v>1.41E-2</c:v>
                </c:pt>
                <c:pt idx="4965">
                  <c:v>5.833E-2</c:v>
                </c:pt>
                <c:pt idx="4966">
                  <c:v>9.7939999999999999E-2</c:v>
                </c:pt>
                <c:pt idx="4967">
                  <c:v>0.13109000000000001</c:v>
                </c:pt>
                <c:pt idx="4968">
                  <c:v>0.16227</c:v>
                </c:pt>
                <c:pt idx="4969">
                  <c:v>0.19725999999999999</c:v>
                </c:pt>
                <c:pt idx="4970">
                  <c:v>0.24021999999999999</c:v>
                </c:pt>
                <c:pt idx="4971">
                  <c:v>0.29024</c:v>
                </c:pt>
                <c:pt idx="4972">
                  <c:v>0.34397</c:v>
                </c:pt>
                <c:pt idx="4973">
                  <c:v>0.39968999999999999</c:v>
                </c:pt>
                <c:pt idx="4974">
                  <c:v>0.45756000000000002</c:v>
                </c:pt>
                <c:pt idx="4975">
                  <c:v>0.51551999999999998</c:v>
                </c:pt>
                <c:pt idx="4976">
                  <c:v>0.57354000000000005</c:v>
                </c:pt>
                <c:pt idx="4977">
                  <c:v>0.63336999999999999</c:v>
                </c:pt>
                <c:pt idx="4978">
                  <c:v>0.69593000000000005</c:v>
                </c:pt>
                <c:pt idx="4979">
                  <c:v>0.76078000000000001</c:v>
                </c:pt>
                <c:pt idx="4980">
                  <c:v>0.82450000000000001</c:v>
                </c:pt>
                <c:pt idx="4981">
                  <c:v>0.88536999999999999</c:v>
                </c:pt>
                <c:pt idx="4982">
                  <c:v>0.94340999999999997</c:v>
                </c:pt>
                <c:pt idx="4983">
                  <c:v>1.0020500000000001</c:v>
                </c:pt>
                <c:pt idx="4984">
                  <c:v>1.06355</c:v>
                </c:pt>
                <c:pt idx="4985">
                  <c:v>1.1264000000000001</c:v>
                </c:pt>
                <c:pt idx="4986">
                  <c:v>1.1900599999999999</c:v>
                </c:pt>
                <c:pt idx="4987">
                  <c:v>1.25258</c:v>
                </c:pt>
                <c:pt idx="4988">
                  <c:v>1.3129999999999999</c:v>
                </c:pt>
                <c:pt idx="4989">
                  <c:v>1.3702000000000001</c:v>
                </c:pt>
                <c:pt idx="4990">
                  <c:v>1.4246099999999999</c:v>
                </c:pt>
                <c:pt idx="4991">
                  <c:v>1.47743</c:v>
                </c:pt>
                <c:pt idx="4992">
                  <c:v>1.5286</c:v>
                </c:pt>
                <c:pt idx="4993">
                  <c:v>1.57866</c:v>
                </c:pt>
                <c:pt idx="4994">
                  <c:v>1.6267100000000001</c:v>
                </c:pt>
                <c:pt idx="4995">
                  <c:v>1.6719999999999999</c:v>
                </c:pt>
                <c:pt idx="4996">
                  <c:v>1.7123699999999999</c:v>
                </c:pt>
                <c:pt idx="4997">
                  <c:v>1.7488600000000001</c:v>
                </c:pt>
                <c:pt idx="4998">
                  <c:v>1.78186</c:v>
                </c:pt>
                <c:pt idx="4999">
                  <c:v>1.8121799999999999</c:v>
                </c:pt>
                <c:pt idx="5000">
                  <c:v>1.8402000000000001</c:v>
                </c:pt>
                <c:pt idx="5001">
                  <c:v>1.8669899999999999</c:v>
                </c:pt>
                <c:pt idx="5002">
                  <c:v>1.8918999999999999</c:v>
                </c:pt>
                <c:pt idx="5003">
                  <c:v>1.9147700000000001</c:v>
                </c:pt>
                <c:pt idx="5004">
                  <c:v>1.93441</c:v>
                </c:pt>
                <c:pt idx="5005">
                  <c:v>1.95234</c:v>
                </c:pt>
                <c:pt idx="5006">
                  <c:v>1.96746</c:v>
                </c:pt>
                <c:pt idx="5007">
                  <c:v>1.9800599999999999</c:v>
                </c:pt>
                <c:pt idx="5008">
                  <c:v>1.98891</c:v>
                </c:pt>
                <c:pt idx="5009">
                  <c:v>1.9947999999999999</c:v>
                </c:pt>
                <c:pt idx="5010">
                  <c:v>1.9977100000000001</c:v>
                </c:pt>
                <c:pt idx="5011">
                  <c:v>1.99864</c:v>
                </c:pt>
                <c:pt idx="5012">
                  <c:v>1.99583</c:v>
                </c:pt>
                <c:pt idx="5013">
                  <c:v>1.9907600000000001</c:v>
                </c:pt>
                <c:pt idx="5014">
                  <c:v>1.9868300000000001</c:v>
                </c:pt>
                <c:pt idx="5015">
                  <c:v>1.98319</c:v>
                </c:pt>
                <c:pt idx="5016">
                  <c:v>1.9787300000000001</c:v>
                </c:pt>
                <c:pt idx="5017">
                  <c:v>1.97366</c:v>
                </c:pt>
                <c:pt idx="5018">
                  <c:v>1.9685699999999999</c:v>
                </c:pt>
                <c:pt idx="5019">
                  <c:v>1.9637800000000001</c:v>
                </c:pt>
                <c:pt idx="5020">
                  <c:v>1.9592799999999999</c:v>
                </c:pt>
                <c:pt idx="5021">
                  <c:v>1.9547300000000001</c:v>
                </c:pt>
                <c:pt idx="5022">
                  <c:v>1.9516</c:v>
                </c:pt>
                <c:pt idx="5023">
                  <c:v>1.95</c:v>
                </c:pt>
                <c:pt idx="5024">
                  <c:v>1.95</c:v>
                </c:pt>
                <c:pt idx="5025">
                  <c:v>1.95</c:v>
                </c:pt>
                <c:pt idx="5026">
                  <c:v>1.95</c:v>
                </c:pt>
                <c:pt idx="5027">
                  <c:v>1.95</c:v>
                </c:pt>
                <c:pt idx="5028">
                  <c:v>1.95</c:v>
                </c:pt>
                <c:pt idx="5029">
                  <c:v>1.95</c:v>
                </c:pt>
                <c:pt idx="5030">
                  <c:v>1.95</c:v>
                </c:pt>
                <c:pt idx="5031">
                  <c:v>1.95</c:v>
                </c:pt>
                <c:pt idx="5032">
                  <c:v>1.95</c:v>
                </c:pt>
                <c:pt idx="5033">
                  <c:v>1.95</c:v>
                </c:pt>
                <c:pt idx="5034">
                  <c:v>1.95</c:v>
                </c:pt>
                <c:pt idx="5035">
                  <c:v>1.95</c:v>
                </c:pt>
                <c:pt idx="5036">
                  <c:v>1.95</c:v>
                </c:pt>
                <c:pt idx="5037">
                  <c:v>1.95</c:v>
                </c:pt>
                <c:pt idx="5038">
                  <c:v>1.95</c:v>
                </c:pt>
                <c:pt idx="5039">
                  <c:v>1.95</c:v>
                </c:pt>
                <c:pt idx="5040">
                  <c:v>1.95</c:v>
                </c:pt>
                <c:pt idx="5041">
                  <c:v>1.95</c:v>
                </c:pt>
                <c:pt idx="5042">
                  <c:v>1.95</c:v>
                </c:pt>
                <c:pt idx="5043">
                  <c:v>1.95</c:v>
                </c:pt>
                <c:pt idx="5044">
                  <c:v>1.95</c:v>
                </c:pt>
                <c:pt idx="5045">
                  <c:v>1.95</c:v>
                </c:pt>
                <c:pt idx="5046">
                  <c:v>1.95</c:v>
                </c:pt>
                <c:pt idx="5047">
                  <c:v>1.95</c:v>
                </c:pt>
                <c:pt idx="5048">
                  <c:v>1.95</c:v>
                </c:pt>
                <c:pt idx="5049">
                  <c:v>1.95</c:v>
                </c:pt>
                <c:pt idx="5050">
                  <c:v>1.95</c:v>
                </c:pt>
                <c:pt idx="5051">
                  <c:v>1.95</c:v>
                </c:pt>
                <c:pt idx="5052">
                  <c:v>1.95</c:v>
                </c:pt>
                <c:pt idx="5053">
                  <c:v>1.95</c:v>
                </c:pt>
                <c:pt idx="5054">
                  <c:v>1.95</c:v>
                </c:pt>
                <c:pt idx="5055">
                  <c:v>1.95</c:v>
                </c:pt>
                <c:pt idx="5056">
                  <c:v>1.95</c:v>
                </c:pt>
                <c:pt idx="5057">
                  <c:v>1.95</c:v>
                </c:pt>
                <c:pt idx="5058">
                  <c:v>1.95</c:v>
                </c:pt>
                <c:pt idx="5059">
                  <c:v>1.95</c:v>
                </c:pt>
                <c:pt idx="5060">
                  <c:v>1.95</c:v>
                </c:pt>
                <c:pt idx="5061">
                  <c:v>1.95</c:v>
                </c:pt>
                <c:pt idx="5062">
                  <c:v>1.95</c:v>
                </c:pt>
                <c:pt idx="5063">
                  <c:v>1.95</c:v>
                </c:pt>
                <c:pt idx="5064">
                  <c:v>1.95</c:v>
                </c:pt>
                <c:pt idx="5065">
                  <c:v>1.95</c:v>
                </c:pt>
                <c:pt idx="5066">
                  <c:v>1.95</c:v>
                </c:pt>
                <c:pt idx="5067">
                  <c:v>1.95</c:v>
                </c:pt>
                <c:pt idx="5068">
                  <c:v>1.95</c:v>
                </c:pt>
                <c:pt idx="5069">
                  <c:v>1.95</c:v>
                </c:pt>
                <c:pt idx="5070">
                  <c:v>1.95</c:v>
                </c:pt>
                <c:pt idx="5071">
                  <c:v>1.95</c:v>
                </c:pt>
                <c:pt idx="5072">
                  <c:v>1.95</c:v>
                </c:pt>
                <c:pt idx="5073">
                  <c:v>1.95</c:v>
                </c:pt>
                <c:pt idx="5074">
                  <c:v>1.95</c:v>
                </c:pt>
                <c:pt idx="5075">
                  <c:v>1.95</c:v>
                </c:pt>
                <c:pt idx="5076">
                  <c:v>1.95</c:v>
                </c:pt>
                <c:pt idx="5077">
                  <c:v>1.95</c:v>
                </c:pt>
                <c:pt idx="5078">
                  <c:v>1.95</c:v>
                </c:pt>
                <c:pt idx="5079">
                  <c:v>1.95</c:v>
                </c:pt>
                <c:pt idx="5080">
                  <c:v>1.95</c:v>
                </c:pt>
                <c:pt idx="5081">
                  <c:v>1.95</c:v>
                </c:pt>
                <c:pt idx="5082">
                  <c:v>1.9510700000000001</c:v>
                </c:pt>
                <c:pt idx="5083">
                  <c:v>1.95404</c:v>
                </c:pt>
                <c:pt idx="5084">
                  <c:v>1.9584900000000001</c:v>
                </c:pt>
                <c:pt idx="5085">
                  <c:v>1.9642599999999999</c:v>
                </c:pt>
                <c:pt idx="5086">
                  <c:v>1.9709000000000001</c:v>
                </c:pt>
                <c:pt idx="5087">
                  <c:v>1.97851</c:v>
                </c:pt>
                <c:pt idx="5088">
                  <c:v>1.9863</c:v>
                </c:pt>
                <c:pt idx="5089">
                  <c:v>1.9906299999999999</c:v>
                </c:pt>
                <c:pt idx="5090">
                  <c:v>1.9930699999999999</c:v>
                </c:pt>
                <c:pt idx="5091">
                  <c:v>1.99491</c:v>
                </c:pt>
                <c:pt idx="5092">
                  <c:v>1.9963900000000001</c:v>
                </c:pt>
                <c:pt idx="5093">
                  <c:v>1.9955099999999999</c:v>
                </c:pt>
                <c:pt idx="5094">
                  <c:v>1.9914099999999999</c:v>
                </c:pt>
                <c:pt idx="5095">
                  <c:v>1.98584</c:v>
                </c:pt>
                <c:pt idx="5096">
                  <c:v>1.97858</c:v>
                </c:pt>
                <c:pt idx="5097">
                  <c:v>1.9699800000000001</c:v>
                </c:pt>
                <c:pt idx="5098">
                  <c:v>1.95977</c:v>
                </c:pt>
                <c:pt idx="5099">
                  <c:v>1.94529</c:v>
                </c:pt>
                <c:pt idx="5100">
                  <c:v>1.9262699999999999</c:v>
                </c:pt>
                <c:pt idx="5101">
                  <c:v>1.90361</c:v>
                </c:pt>
                <c:pt idx="5102">
                  <c:v>1.8796999999999999</c:v>
                </c:pt>
                <c:pt idx="5103">
                  <c:v>1.85381</c:v>
                </c:pt>
                <c:pt idx="5104">
                  <c:v>1.82616</c:v>
                </c:pt>
                <c:pt idx="5105">
                  <c:v>1.79691</c:v>
                </c:pt>
                <c:pt idx="5106">
                  <c:v>1.7656499999999999</c:v>
                </c:pt>
                <c:pt idx="5107">
                  <c:v>1.7328600000000001</c:v>
                </c:pt>
                <c:pt idx="5108">
                  <c:v>1.6983600000000001</c:v>
                </c:pt>
                <c:pt idx="5109">
                  <c:v>1.6604099999999999</c:v>
                </c:pt>
                <c:pt idx="5110">
                  <c:v>1.6187100000000001</c:v>
                </c:pt>
                <c:pt idx="5111">
                  <c:v>1.5735699999999999</c:v>
                </c:pt>
                <c:pt idx="5112">
                  <c:v>1.5256000000000001</c:v>
                </c:pt>
                <c:pt idx="5113">
                  <c:v>1.47533</c:v>
                </c:pt>
                <c:pt idx="5114">
                  <c:v>1.4240699999999999</c:v>
                </c:pt>
                <c:pt idx="5115">
                  <c:v>1.37022</c:v>
                </c:pt>
                <c:pt idx="5116">
                  <c:v>1.31602</c:v>
                </c:pt>
                <c:pt idx="5117">
                  <c:v>1.2633000000000001</c:v>
                </c:pt>
                <c:pt idx="5118">
                  <c:v>1.2084699999999999</c:v>
                </c:pt>
                <c:pt idx="5119">
                  <c:v>1.14944</c:v>
                </c:pt>
                <c:pt idx="5120">
                  <c:v>1.08782</c:v>
                </c:pt>
                <c:pt idx="5121">
                  <c:v>1.0253000000000001</c:v>
                </c:pt>
                <c:pt idx="5122">
                  <c:v>0.96309</c:v>
                </c:pt>
                <c:pt idx="5123">
                  <c:v>0.90142</c:v>
                </c:pt>
                <c:pt idx="5124">
                  <c:v>0.83974000000000004</c:v>
                </c:pt>
                <c:pt idx="5125">
                  <c:v>0.78113999999999995</c:v>
                </c:pt>
                <c:pt idx="5126">
                  <c:v>0.72575000000000001</c:v>
                </c:pt>
                <c:pt idx="5127">
                  <c:v>0.67074999999999996</c:v>
                </c:pt>
                <c:pt idx="5128">
                  <c:v>0.61497000000000002</c:v>
                </c:pt>
                <c:pt idx="5129">
                  <c:v>0.55942000000000003</c:v>
                </c:pt>
                <c:pt idx="5130">
                  <c:v>0.50639999999999996</c:v>
                </c:pt>
                <c:pt idx="5131">
                  <c:v>0.45626</c:v>
                </c:pt>
                <c:pt idx="5132">
                  <c:v>0.40991</c:v>
                </c:pt>
                <c:pt idx="5133">
                  <c:v>0.36548999999999998</c:v>
                </c:pt>
                <c:pt idx="5134">
                  <c:v>0.32138</c:v>
                </c:pt>
                <c:pt idx="5135">
                  <c:v>0.27736</c:v>
                </c:pt>
                <c:pt idx="5136">
                  <c:v>0.23535</c:v>
                </c:pt>
                <c:pt idx="5137">
                  <c:v>0.19386</c:v>
                </c:pt>
                <c:pt idx="5138">
                  <c:v>0.15229000000000001</c:v>
                </c:pt>
                <c:pt idx="5139">
                  <c:v>0.1103</c:v>
                </c:pt>
                <c:pt idx="5140">
                  <c:v>7.0430000000000006E-2</c:v>
                </c:pt>
                <c:pt idx="5141">
                  <c:v>3.1940000000000003E-2</c:v>
                </c:pt>
                <c:pt idx="5142">
                  <c:v>-6.5199999999999998E-3</c:v>
                </c:pt>
                <c:pt idx="5143">
                  <c:v>-4.5609999999999998E-2</c:v>
                </c:pt>
                <c:pt idx="5144">
                  <c:v>-8.3839999999999998E-2</c:v>
                </c:pt>
                <c:pt idx="5145">
                  <c:v>-0.11973</c:v>
                </c:pt>
                <c:pt idx="5146">
                  <c:v>-0.15384</c:v>
                </c:pt>
                <c:pt idx="5147">
                  <c:v>-0.18615000000000001</c:v>
                </c:pt>
                <c:pt idx="5148">
                  <c:v>-0.21867</c:v>
                </c:pt>
                <c:pt idx="5149">
                  <c:v>-0.25163000000000002</c:v>
                </c:pt>
                <c:pt idx="5150">
                  <c:v>-0.28233000000000003</c:v>
                </c:pt>
                <c:pt idx="5151">
                  <c:v>-0.31011</c:v>
                </c:pt>
                <c:pt idx="5152">
                  <c:v>-0.33487</c:v>
                </c:pt>
                <c:pt idx="5153">
                  <c:v>-0.35892000000000002</c:v>
                </c:pt>
                <c:pt idx="5154">
                  <c:v>-0.38230999999999998</c:v>
                </c:pt>
                <c:pt idx="5155">
                  <c:v>-0.40586</c:v>
                </c:pt>
                <c:pt idx="5156">
                  <c:v>-0.42931000000000002</c:v>
                </c:pt>
                <c:pt idx="5157">
                  <c:v>-0.45163999999999999</c:v>
                </c:pt>
                <c:pt idx="5158">
                  <c:v>-0.47349999999999998</c:v>
                </c:pt>
                <c:pt idx="5159">
                  <c:v>-0.49585000000000001</c:v>
                </c:pt>
                <c:pt idx="5160">
                  <c:v>-0.51788000000000001</c:v>
                </c:pt>
                <c:pt idx="5161">
                  <c:v>-0.53851000000000004</c:v>
                </c:pt>
                <c:pt idx="5162">
                  <c:v>-0.55806</c:v>
                </c:pt>
                <c:pt idx="5163">
                  <c:v>-0.57571000000000006</c:v>
                </c:pt>
                <c:pt idx="5164">
                  <c:v>-0.59250999999999998</c:v>
                </c:pt>
                <c:pt idx="5165">
                  <c:v>-0.60980999999999996</c:v>
                </c:pt>
                <c:pt idx="5166">
                  <c:v>-0.62648000000000004</c:v>
                </c:pt>
                <c:pt idx="5167">
                  <c:v>-0.64215</c:v>
                </c:pt>
                <c:pt idx="5168">
                  <c:v>-0.65788999999999997</c:v>
                </c:pt>
                <c:pt idx="5169">
                  <c:v>-0.66908000000000001</c:v>
                </c:pt>
                <c:pt idx="5170">
                  <c:v>-0.67578000000000005</c:v>
                </c:pt>
                <c:pt idx="5171">
                  <c:v>-0.68118999999999996</c:v>
                </c:pt>
                <c:pt idx="5172">
                  <c:v>-0.68876000000000004</c:v>
                </c:pt>
                <c:pt idx="5173">
                  <c:v>-0.69916</c:v>
                </c:pt>
                <c:pt idx="5174">
                  <c:v>-0.71006000000000002</c:v>
                </c:pt>
                <c:pt idx="5175">
                  <c:v>-0.71745999999999999</c:v>
                </c:pt>
                <c:pt idx="5176">
                  <c:v>-0.72494000000000003</c:v>
                </c:pt>
                <c:pt idx="5177">
                  <c:v>-0.73207</c:v>
                </c:pt>
                <c:pt idx="5178">
                  <c:v>-0.73602999999999996</c:v>
                </c:pt>
                <c:pt idx="5179">
                  <c:v>-0.73697000000000001</c:v>
                </c:pt>
                <c:pt idx="5180">
                  <c:v>-0.73631999999999997</c:v>
                </c:pt>
                <c:pt idx="5181">
                  <c:v>-0.73556999999999995</c:v>
                </c:pt>
                <c:pt idx="5182">
                  <c:v>-0.7349</c:v>
                </c:pt>
                <c:pt idx="5183">
                  <c:v>-0.73324999999999996</c:v>
                </c:pt>
                <c:pt idx="5184">
                  <c:v>-0.72889999999999999</c:v>
                </c:pt>
                <c:pt idx="5185">
                  <c:v>-0.72160999999999997</c:v>
                </c:pt>
                <c:pt idx="5186">
                  <c:v>-0.71372999999999998</c:v>
                </c:pt>
                <c:pt idx="5187">
                  <c:v>-0.70913999999999999</c:v>
                </c:pt>
                <c:pt idx="5188">
                  <c:v>-0.70638999999999996</c:v>
                </c:pt>
                <c:pt idx="5189">
                  <c:v>-0.70465999999999995</c:v>
                </c:pt>
                <c:pt idx="5190">
                  <c:v>-0.70379999999999998</c:v>
                </c:pt>
                <c:pt idx="5191">
                  <c:v>-0.70126999999999995</c:v>
                </c:pt>
                <c:pt idx="5192">
                  <c:v>-0.6956</c:v>
                </c:pt>
                <c:pt idx="5193">
                  <c:v>-0.68676000000000004</c:v>
                </c:pt>
                <c:pt idx="5194">
                  <c:v>-0.67528999999999995</c:v>
                </c:pt>
                <c:pt idx="5195">
                  <c:v>-0.66159999999999997</c:v>
                </c:pt>
                <c:pt idx="5196">
                  <c:v>-0.64792000000000005</c:v>
                </c:pt>
                <c:pt idx="5197">
                  <c:v>-0.63578000000000001</c:v>
                </c:pt>
                <c:pt idx="5198">
                  <c:v>-0.62429000000000001</c:v>
                </c:pt>
                <c:pt idx="5199">
                  <c:v>-0.61124999999999996</c:v>
                </c:pt>
                <c:pt idx="5200">
                  <c:v>-0.59628999999999999</c:v>
                </c:pt>
                <c:pt idx="5201">
                  <c:v>-0.57969000000000004</c:v>
                </c:pt>
                <c:pt idx="5202">
                  <c:v>-0.56247999999999998</c:v>
                </c:pt>
                <c:pt idx="5203">
                  <c:v>-0.54551000000000005</c:v>
                </c:pt>
                <c:pt idx="5204">
                  <c:v>-0.53059999999999996</c:v>
                </c:pt>
                <c:pt idx="5205">
                  <c:v>-0.51561000000000001</c:v>
                </c:pt>
                <c:pt idx="5206">
                  <c:v>-0.49880999999999998</c:v>
                </c:pt>
                <c:pt idx="5207">
                  <c:v>-0.4793</c:v>
                </c:pt>
                <c:pt idx="5208">
                  <c:v>-0.45846999999999999</c:v>
                </c:pt>
                <c:pt idx="5209">
                  <c:v>-0.43776999999999999</c:v>
                </c:pt>
                <c:pt idx="5210">
                  <c:v>-0.41699000000000003</c:v>
                </c:pt>
                <c:pt idx="5211">
                  <c:v>-0.39600999999999997</c:v>
                </c:pt>
                <c:pt idx="5212">
                  <c:v>-0.37431999999999999</c:v>
                </c:pt>
                <c:pt idx="5213">
                  <c:v>-0.35089999999999999</c:v>
                </c:pt>
                <c:pt idx="5214">
                  <c:v>-0.32656000000000002</c:v>
                </c:pt>
                <c:pt idx="5215">
                  <c:v>-0.29981000000000002</c:v>
                </c:pt>
                <c:pt idx="5216">
                  <c:v>-0.27056999999999998</c:v>
                </c:pt>
                <c:pt idx="5217">
                  <c:v>-0.23769999999999999</c:v>
                </c:pt>
                <c:pt idx="5218">
                  <c:v>-0.20480000000000001</c:v>
                </c:pt>
                <c:pt idx="5219">
                  <c:v>-0.17261000000000001</c:v>
                </c:pt>
                <c:pt idx="5220">
                  <c:v>-0.14360999999999999</c:v>
                </c:pt>
                <c:pt idx="5221">
                  <c:v>-0.11643000000000001</c:v>
                </c:pt>
                <c:pt idx="5222">
                  <c:v>-8.838E-2</c:v>
                </c:pt>
                <c:pt idx="5223">
                  <c:v>-5.6759999999999998E-2</c:v>
                </c:pt>
                <c:pt idx="5224">
                  <c:v>-2.0500000000000001E-2</c:v>
                </c:pt>
                <c:pt idx="5225">
                  <c:v>1.9349999999999999E-2</c:v>
                </c:pt>
                <c:pt idx="5226">
                  <c:v>6.0069999999999998E-2</c:v>
                </c:pt>
                <c:pt idx="5227">
                  <c:v>0.10222000000000001</c:v>
                </c:pt>
                <c:pt idx="5228">
                  <c:v>0.14329</c:v>
                </c:pt>
                <c:pt idx="5229">
                  <c:v>0.18323</c:v>
                </c:pt>
                <c:pt idx="5230">
                  <c:v>0.22505</c:v>
                </c:pt>
                <c:pt idx="5231">
                  <c:v>0.26901999999999998</c:v>
                </c:pt>
                <c:pt idx="5232">
                  <c:v>0.31375999999999998</c:v>
                </c:pt>
                <c:pt idx="5233">
                  <c:v>0.35871999999999998</c:v>
                </c:pt>
                <c:pt idx="5234">
                  <c:v>0.4027</c:v>
                </c:pt>
                <c:pt idx="5235">
                  <c:v>0.4466</c:v>
                </c:pt>
                <c:pt idx="5236">
                  <c:v>0.49027999999999999</c:v>
                </c:pt>
                <c:pt idx="5237">
                  <c:v>0.53508</c:v>
                </c:pt>
                <c:pt idx="5238">
                  <c:v>0.58362999999999998</c:v>
                </c:pt>
                <c:pt idx="5239">
                  <c:v>0.63629999999999998</c:v>
                </c:pt>
                <c:pt idx="5240">
                  <c:v>0.69218000000000002</c:v>
                </c:pt>
                <c:pt idx="5241">
                  <c:v>0.75149999999999995</c:v>
                </c:pt>
                <c:pt idx="5242">
                  <c:v>0.81293000000000004</c:v>
                </c:pt>
                <c:pt idx="5243">
                  <c:v>0.87429999999999997</c:v>
                </c:pt>
                <c:pt idx="5244">
                  <c:v>0.93469000000000002</c:v>
                </c:pt>
                <c:pt idx="5245">
                  <c:v>0.99375000000000002</c:v>
                </c:pt>
                <c:pt idx="5246">
                  <c:v>1.0515399999999999</c:v>
                </c:pt>
                <c:pt idx="5247">
                  <c:v>1.1098399999999999</c:v>
                </c:pt>
                <c:pt idx="5248">
                  <c:v>1.1692199999999999</c:v>
                </c:pt>
                <c:pt idx="5249">
                  <c:v>1.22845</c:v>
                </c:pt>
                <c:pt idx="5250">
                  <c:v>1.2860799999999999</c:v>
                </c:pt>
                <c:pt idx="5251">
                  <c:v>1.3411</c:v>
                </c:pt>
                <c:pt idx="5252">
                  <c:v>1.3929800000000001</c:v>
                </c:pt>
                <c:pt idx="5253">
                  <c:v>1.4425399999999999</c:v>
                </c:pt>
                <c:pt idx="5254">
                  <c:v>1.4901500000000001</c:v>
                </c:pt>
                <c:pt idx="5255">
                  <c:v>1.5379499999999999</c:v>
                </c:pt>
                <c:pt idx="5256">
                  <c:v>1.5849299999999999</c:v>
                </c:pt>
                <c:pt idx="5257">
                  <c:v>1.6302000000000001</c:v>
                </c:pt>
                <c:pt idx="5258">
                  <c:v>1.6720699999999999</c:v>
                </c:pt>
                <c:pt idx="5259">
                  <c:v>1.71048</c:v>
                </c:pt>
                <c:pt idx="5260">
                  <c:v>1.7461100000000001</c:v>
                </c:pt>
                <c:pt idx="5261">
                  <c:v>1.7791399999999999</c:v>
                </c:pt>
                <c:pt idx="5262">
                  <c:v>1.8104899999999999</c:v>
                </c:pt>
                <c:pt idx="5263">
                  <c:v>1.83965</c:v>
                </c:pt>
                <c:pt idx="5264">
                  <c:v>1.86633</c:v>
                </c:pt>
                <c:pt idx="5265">
                  <c:v>1.8905099999999999</c:v>
                </c:pt>
                <c:pt idx="5266">
                  <c:v>1.91154</c:v>
                </c:pt>
                <c:pt idx="5267">
                  <c:v>1.9296199999999999</c:v>
                </c:pt>
                <c:pt idx="5268">
                  <c:v>1.9447300000000001</c:v>
                </c:pt>
                <c:pt idx="5269">
                  <c:v>1.9584299999999999</c:v>
                </c:pt>
                <c:pt idx="5270">
                  <c:v>1.9697100000000001</c:v>
                </c:pt>
                <c:pt idx="5271">
                  <c:v>1.9782900000000001</c:v>
                </c:pt>
                <c:pt idx="5272">
                  <c:v>1.98451</c:v>
                </c:pt>
                <c:pt idx="5273">
                  <c:v>1.98811</c:v>
                </c:pt>
                <c:pt idx="5274">
                  <c:v>1.98977</c:v>
                </c:pt>
                <c:pt idx="5275">
                  <c:v>1.98997</c:v>
                </c:pt>
                <c:pt idx="5276">
                  <c:v>1.98892</c:v>
                </c:pt>
                <c:pt idx="5277">
                  <c:v>1.98689</c:v>
                </c:pt>
                <c:pt idx="5278">
                  <c:v>1.9837899999999999</c:v>
                </c:pt>
                <c:pt idx="5279">
                  <c:v>1.98082</c:v>
                </c:pt>
                <c:pt idx="5280">
                  <c:v>1.97742</c:v>
                </c:pt>
                <c:pt idx="5281">
                  <c:v>1.9718899999999999</c:v>
                </c:pt>
                <c:pt idx="5282">
                  <c:v>1.9651000000000001</c:v>
                </c:pt>
                <c:pt idx="5283">
                  <c:v>1.9587600000000001</c:v>
                </c:pt>
                <c:pt idx="5284">
                  <c:v>1.9545600000000001</c:v>
                </c:pt>
                <c:pt idx="5285">
                  <c:v>1.9528099999999999</c:v>
                </c:pt>
                <c:pt idx="5286">
                  <c:v>1.9515400000000001</c:v>
                </c:pt>
                <c:pt idx="5287">
                  <c:v>1.9502699999999999</c:v>
                </c:pt>
                <c:pt idx="5288">
                  <c:v>1.95</c:v>
                </c:pt>
                <c:pt idx="5289">
                  <c:v>1.95</c:v>
                </c:pt>
                <c:pt idx="5290">
                  <c:v>1.95</c:v>
                </c:pt>
                <c:pt idx="5291">
                  <c:v>1.95</c:v>
                </c:pt>
                <c:pt idx="5292">
                  <c:v>1.95</c:v>
                </c:pt>
                <c:pt idx="5293">
                  <c:v>1.95</c:v>
                </c:pt>
                <c:pt idx="5294">
                  <c:v>1.95</c:v>
                </c:pt>
                <c:pt idx="5295">
                  <c:v>1.95</c:v>
                </c:pt>
                <c:pt idx="5296">
                  <c:v>1.95</c:v>
                </c:pt>
                <c:pt idx="5297">
                  <c:v>1.95</c:v>
                </c:pt>
                <c:pt idx="5298">
                  <c:v>1.95</c:v>
                </c:pt>
                <c:pt idx="5299">
                  <c:v>1.95</c:v>
                </c:pt>
                <c:pt idx="5300">
                  <c:v>1.95</c:v>
                </c:pt>
                <c:pt idx="5301">
                  <c:v>1.95</c:v>
                </c:pt>
                <c:pt idx="5302">
                  <c:v>1.95</c:v>
                </c:pt>
                <c:pt idx="5303">
                  <c:v>1.95</c:v>
                </c:pt>
                <c:pt idx="5304">
                  <c:v>1.95</c:v>
                </c:pt>
                <c:pt idx="5305">
                  <c:v>1.95</c:v>
                </c:pt>
                <c:pt idx="5306">
                  <c:v>1.95</c:v>
                </c:pt>
                <c:pt idx="5307">
                  <c:v>1.95</c:v>
                </c:pt>
                <c:pt idx="5308">
                  <c:v>1.95</c:v>
                </c:pt>
                <c:pt idx="5309">
                  <c:v>1.95</c:v>
                </c:pt>
                <c:pt idx="5310">
                  <c:v>1.95</c:v>
                </c:pt>
                <c:pt idx="5311">
                  <c:v>1.95</c:v>
                </c:pt>
                <c:pt idx="5312">
                  <c:v>1.95</c:v>
                </c:pt>
                <c:pt idx="5313">
                  <c:v>1.95</c:v>
                </c:pt>
                <c:pt idx="5314">
                  <c:v>1.95</c:v>
                </c:pt>
                <c:pt idx="5315">
                  <c:v>1.95</c:v>
                </c:pt>
                <c:pt idx="5316">
                  <c:v>1.95</c:v>
                </c:pt>
                <c:pt idx="5317">
                  <c:v>1.95</c:v>
                </c:pt>
                <c:pt idx="5318">
                  <c:v>1.95</c:v>
                </c:pt>
                <c:pt idx="5319">
                  <c:v>1.95</c:v>
                </c:pt>
                <c:pt idx="5320">
                  <c:v>1.95</c:v>
                </c:pt>
                <c:pt idx="5321">
                  <c:v>1.95</c:v>
                </c:pt>
                <c:pt idx="5322">
                  <c:v>1.95</c:v>
                </c:pt>
                <c:pt idx="5323">
                  <c:v>1.95</c:v>
                </c:pt>
                <c:pt idx="5324">
                  <c:v>1.95</c:v>
                </c:pt>
                <c:pt idx="5325">
                  <c:v>1.95</c:v>
                </c:pt>
                <c:pt idx="5326">
                  <c:v>1.95</c:v>
                </c:pt>
                <c:pt idx="5327">
                  <c:v>1.95</c:v>
                </c:pt>
                <c:pt idx="5328">
                  <c:v>1.95</c:v>
                </c:pt>
                <c:pt idx="5329">
                  <c:v>1.95</c:v>
                </c:pt>
                <c:pt idx="5330">
                  <c:v>1.95</c:v>
                </c:pt>
                <c:pt idx="5331">
                  <c:v>1.95</c:v>
                </c:pt>
                <c:pt idx="5332">
                  <c:v>1.95</c:v>
                </c:pt>
                <c:pt idx="5333">
                  <c:v>1.95</c:v>
                </c:pt>
                <c:pt idx="5334">
                  <c:v>1.95</c:v>
                </c:pt>
                <c:pt idx="5335">
                  <c:v>1.95</c:v>
                </c:pt>
                <c:pt idx="5336">
                  <c:v>1.95</c:v>
                </c:pt>
                <c:pt idx="5337">
                  <c:v>1.95</c:v>
                </c:pt>
                <c:pt idx="5338">
                  <c:v>1.95</c:v>
                </c:pt>
                <c:pt idx="5339">
                  <c:v>1.9505300000000001</c:v>
                </c:pt>
                <c:pt idx="5340">
                  <c:v>1.9517500000000001</c:v>
                </c:pt>
                <c:pt idx="5341">
                  <c:v>1.9540299999999999</c:v>
                </c:pt>
                <c:pt idx="5342">
                  <c:v>1.95764</c:v>
                </c:pt>
                <c:pt idx="5343">
                  <c:v>1.9624699999999999</c:v>
                </c:pt>
                <c:pt idx="5344">
                  <c:v>1.9681200000000001</c:v>
                </c:pt>
                <c:pt idx="5345">
                  <c:v>1.9734100000000001</c:v>
                </c:pt>
                <c:pt idx="5346">
                  <c:v>1.9783900000000001</c:v>
                </c:pt>
                <c:pt idx="5347">
                  <c:v>1.9822900000000001</c:v>
                </c:pt>
                <c:pt idx="5348">
                  <c:v>1.9865900000000001</c:v>
                </c:pt>
                <c:pt idx="5349">
                  <c:v>1.99057</c:v>
                </c:pt>
                <c:pt idx="5350">
                  <c:v>1.99333</c:v>
                </c:pt>
                <c:pt idx="5351">
                  <c:v>1.9941</c:v>
                </c:pt>
                <c:pt idx="5352">
                  <c:v>1.9927699999999999</c:v>
                </c:pt>
                <c:pt idx="5353">
                  <c:v>1.9897800000000001</c:v>
                </c:pt>
                <c:pt idx="5354">
                  <c:v>1.9843900000000001</c:v>
                </c:pt>
                <c:pt idx="5355">
                  <c:v>1.97627</c:v>
                </c:pt>
                <c:pt idx="5356">
                  <c:v>1.9654100000000001</c:v>
                </c:pt>
                <c:pt idx="5357">
                  <c:v>1.95208</c:v>
                </c:pt>
                <c:pt idx="5358">
                  <c:v>1.93625</c:v>
                </c:pt>
                <c:pt idx="5359">
                  <c:v>1.9170700000000001</c:v>
                </c:pt>
                <c:pt idx="5360">
                  <c:v>1.89524</c:v>
                </c:pt>
                <c:pt idx="5361">
                  <c:v>1.8715999999999999</c:v>
                </c:pt>
                <c:pt idx="5362">
                  <c:v>1.8470800000000001</c:v>
                </c:pt>
                <c:pt idx="5363">
                  <c:v>1.8192299999999999</c:v>
                </c:pt>
                <c:pt idx="5364">
                  <c:v>1.7882199999999999</c:v>
                </c:pt>
                <c:pt idx="5365">
                  <c:v>1.75417</c:v>
                </c:pt>
                <c:pt idx="5366">
                  <c:v>1.7178</c:v>
                </c:pt>
                <c:pt idx="5367">
                  <c:v>1.6786099999999999</c:v>
                </c:pt>
                <c:pt idx="5368">
                  <c:v>1.6381300000000001</c:v>
                </c:pt>
                <c:pt idx="5369">
                  <c:v>1.5951900000000001</c:v>
                </c:pt>
                <c:pt idx="5370">
                  <c:v>1.5502</c:v>
                </c:pt>
                <c:pt idx="5371">
                  <c:v>1.50221</c:v>
                </c:pt>
                <c:pt idx="5372">
                  <c:v>1.4515400000000001</c:v>
                </c:pt>
                <c:pt idx="5373">
                  <c:v>1.3988</c:v>
                </c:pt>
                <c:pt idx="5374">
                  <c:v>1.3453299999999999</c:v>
                </c:pt>
                <c:pt idx="5375">
                  <c:v>1.2917400000000001</c:v>
                </c:pt>
                <c:pt idx="5376">
                  <c:v>1.23746</c:v>
                </c:pt>
                <c:pt idx="5377">
                  <c:v>1.1801900000000001</c:v>
                </c:pt>
                <c:pt idx="5378">
                  <c:v>1.12188</c:v>
                </c:pt>
                <c:pt idx="5379">
                  <c:v>1.06284</c:v>
                </c:pt>
                <c:pt idx="5380">
                  <c:v>1.00474</c:v>
                </c:pt>
                <c:pt idx="5381">
                  <c:v>0.94845000000000002</c:v>
                </c:pt>
                <c:pt idx="5382">
                  <c:v>0.89198999999999995</c:v>
                </c:pt>
                <c:pt idx="5383">
                  <c:v>0.83435999999999999</c:v>
                </c:pt>
                <c:pt idx="5384">
                  <c:v>0.77642999999999995</c:v>
                </c:pt>
                <c:pt idx="5385">
                  <c:v>0.71872999999999998</c:v>
                </c:pt>
                <c:pt idx="5386">
                  <c:v>0.66208999999999996</c:v>
                </c:pt>
                <c:pt idx="5387">
                  <c:v>0.60829999999999995</c:v>
                </c:pt>
                <c:pt idx="5388">
                  <c:v>0.55650999999999995</c:v>
                </c:pt>
                <c:pt idx="5389">
                  <c:v>0.50688999999999995</c:v>
                </c:pt>
                <c:pt idx="5390">
                  <c:v>0.46035999999999999</c:v>
                </c:pt>
                <c:pt idx="5391">
                  <c:v>0.41620000000000001</c:v>
                </c:pt>
                <c:pt idx="5392">
                  <c:v>0.37373000000000001</c:v>
                </c:pt>
                <c:pt idx="5393">
                  <c:v>0.33241999999999999</c:v>
                </c:pt>
                <c:pt idx="5394">
                  <c:v>0.29304000000000002</c:v>
                </c:pt>
                <c:pt idx="5395">
                  <c:v>0.25451000000000001</c:v>
                </c:pt>
                <c:pt idx="5396">
                  <c:v>0.21712999999999999</c:v>
                </c:pt>
                <c:pt idx="5397">
                  <c:v>0.18154999999999999</c:v>
                </c:pt>
                <c:pt idx="5398">
                  <c:v>0.14832999999999999</c:v>
                </c:pt>
                <c:pt idx="5399">
                  <c:v>0.11527999999999999</c:v>
                </c:pt>
                <c:pt idx="5400">
                  <c:v>8.1390000000000004E-2</c:v>
                </c:pt>
                <c:pt idx="5401">
                  <c:v>4.7300000000000002E-2</c:v>
                </c:pt>
                <c:pt idx="5402">
                  <c:v>1.427E-2</c:v>
                </c:pt>
                <c:pt idx="5403">
                  <c:v>-1.763E-2</c:v>
                </c:pt>
                <c:pt idx="5404">
                  <c:v>-4.8989999999999999E-2</c:v>
                </c:pt>
                <c:pt idx="5405">
                  <c:v>-7.8700000000000006E-2</c:v>
                </c:pt>
                <c:pt idx="5406">
                  <c:v>-0.10704</c:v>
                </c:pt>
                <c:pt idx="5407">
                  <c:v>-0.13420000000000001</c:v>
                </c:pt>
                <c:pt idx="5408">
                  <c:v>-0.16089999999999999</c:v>
                </c:pt>
                <c:pt idx="5409">
                  <c:v>-0.18537000000000001</c:v>
                </c:pt>
                <c:pt idx="5410">
                  <c:v>-0.20788000000000001</c:v>
                </c:pt>
                <c:pt idx="5411">
                  <c:v>-0.22939000000000001</c:v>
                </c:pt>
                <c:pt idx="5412">
                  <c:v>-0.24987999999999999</c:v>
                </c:pt>
                <c:pt idx="5413">
                  <c:v>-0.27</c:v>
                </c:pt>
                <c:pt idx="5414">
                  <c:v>-0.28774</c:v>
                </c:pt>
                <c:pt idx="5415">
                  <c:v>-0.30215999999999998</c:v>
                </c:pt>
                <c:pt idx="5416">
                  <c:v>-0.31545000000000001</c:v>
                </c:pt>
                <c:pt idx="5417">
                  <c:v>-0.33008999999999999</c:v>
                </c:pt>
                <c:pt idx="5418">
                  <c:v>-0.34643000000000002</c:v>
                </c:pt>
                <c:pt idx="5419">
                  <c:v>-0.36487999999999998</c:v>
                </c:pt>
                <c:pt idx="5420">
                  <c:v>-0.38256000000000001</c:v>
                </c:pt>
                <c:pt idx="5421">
                  <c:v>-0.39777000000000001</c:v>
                </c:pt>
                <c:pt idx="5422">
                  <c:v>-0.40926000000000001</c:v>
                </c:pt>
                <c:pt idx="5423">
                  <c:v>-0.41768</c:v>
                </c:pt>
                <c:pt idx="5424">
                  <c:v>-0.42336000000000001</c:v>
                </c:pt>
                <c:pt idx="5425">
                  <c:v>-0.42742000000000002</c:v>
                </c:pt>
                <c:pt idx="5426">
                  <c:v>-0.43112</c:v>
                </c:pt>
                <c:pt idx="5427">
                  <c:v>-0.43480999999999997</c:v>
                </c:pt>
                <c:pt idx="5428">
                  <c:v>-0.43552000000000002</c:v>
                </c:pt>
                <c:pt idx="5429">
                  <c:v>-0.43517</c:v>
                </c:pt>
                <c:pt idx="5430">
                  <c:v>-0.43423</c:v>
                </c:pt>
                <c:pt idx="5431">
                  <c:v>-0.43441999999999997</c:v>
                </c:pt>
                <c:pt idx="5432">
                  <c:v>-0.43736000000000003</c:v>
                </c:pt>
                <c:pt idx="5433">
                  <c:v>-0.44041999999999998</c:v>
                </c:pt>
                <c:pt idx="5434">
                  <c:v>-0.44191999999999998</c:v>
                </c:pt>
                <c:pt idx="5435">
                  <c:v>-0.44128000000000001</c:v>
                </c:pt>
                <c:pt idx="5436">
                  <c:v>-0.43858999999999998</c:v>
                </c:pt>
                <c:pt idx="5437">
                  <c:v>-0.43235000000000001</c:v>
                </c:pt>
                <c:pt idx="5438">
                  <c:v>-0.42381000000000002</c:v>
                </c:pt>
                <c:pt idx="5439">
                  <c:v>-0.41304000000000002</c:v>
                </c:pt>
                <c:pt idx="5440">
                  <c:v>-0.40044000000000002</c:v>
                </c:pt>
                <c:pt idx="5441">
                  <c:v>-0.38673999999999997</c:v>
                </c:pt>
                <c:pt idx="5442">
                  <c:v>-0.37301000000000001</c:v>
                </c:pt>
                <c:pt idx="5443">
                  <c:v>-0.35992000000000002</c:v>
                </c:pt>
                <c:pt idx="5444">
                  <c:v>-0.34693000000000002</c:v>
                </c:pt>
                <c:pt idx="5445">
                  <c:v>-0.33400999999999997</c:v>
                </c:pt>
                <c:pt idx="5446">
                  <c:v>-0.32046000000000002</c:v>
                </c:pt>
                <c:pt idx="5447">
                  <c:v>-0.30570000000000003</c:v>
                </c:pt>
                <c:pt idx="5448">
                  <c:v>-0.29096</c:v>
                </c:pt>
                <c:pt idx="5449">
                  <c:v>-0.27634999999999998</c:v>
                </c:pt>
                <c:pt idx="5450">
                  <c:v>-0.26167000000000001</c:v>
                </c:pt>
                <c:pt idx="5451">
                  <c:v>-0.24543000000000001</c:v>
                </c:pt>
                <c:pt idx="5452">
                  <c:v>-0.22755</c:v>
                </c:pt>
                <c:pt idx="5453">
                  <c:v>-0.20885000000000001</c:v>
                </c:pt>
                <c:pt idx="5454">
                  <c:v>-0.19091</c:v>
                </c:pt>
                <c:pt idx="5455">
                  <c:v>-0.17286000000000001</c:v>
                </c:pt>
                <c:pt idx="5456">
                  <c:v>-0.15407000000000001</c:v>
                </c:pt>
                <c:pt idx="5457">
                  <c:v>-0.13324</c:v>
                </c:pt>
                <c:pt idx="5458">
                  <c:v>-0.11051</c:v>
                </c:pt>
                <c:pt idx="5459">
                  <c:v>-8.4820000000000007E-2</c:v>
                </c:pt>
                <c:pt idx="5460">
                  <c:v>-5.8180000000000003E-2</c:v>
                </c:pt>
                <c:pt idx="5461">
                  <c:v>-3.082E-2</c:v>
                </c:pt>
                <c:pt idx="5462">
                  <c:v>-3.14E-3</c:v>
                </c:pt>
                <c:pt idx="5463">
                  <c:v>2.265E-2</c:v>
                </c:pt>
                <c:pt idx="5464">
                  <c:v>4.8980000000000003E-2</c:v>
                </c:pt>
                <c:pt idx="5465">
                  <c:v>7.6060000000000003E-2</c:v>
                </c:pt>
                <c:pt idx="5466">
                  <c:v>0.10027</c:v>
                </c:pt>
                <c:pt idx="5467">
                  <c:v>0.12408</c:v>
                </c:pt>
                <c:pt idx="5468">
                  <c:v>0.15079999999999999</c:v>
                </c:pt>
                <c:pt idx="5469">
                  <c:v>0.18218999999999999</c:v>
                </c:pt>
                <c:pt idx="5470">
                  <c:v>0.21858</c:v>
                </c:pt>
                <c:pt idx="5471">
                  <c:v>0.25646000000000002</c:v>
                </c:pt>
                <c:pt idx="5472">
                  <c:v>0.29477999999999999</c:v>
                </c:pt>
                <c:pt idx="5473">
                  <c:v>0.33276</c:v>
                </c:pt>
                <c:pt idx="5474">
                  <c:v>0.37219000000000002</c:v>
                </c:pt>
                <c:pt idx="5475">
                  <c:v>0.41214000000000001</c:v>
                </c:pt>
                <c:pt idx="5476">
                  <c:v>0.45149</c:v>
                </c:pt>
                <c:pt idx="5477">
                  <c:v>0.48925999999999997</c:v>
                </c:pt>
                <c:pt idx="5478">
                  <c:v>0.52773999999999999</c:v>
                </c:pt>
                <c:pt idx="5479">
                  <c:v>0.56613000000000002</c:v>
                </c:pt>
                <c:pt idx="5480">
                  <c:v>0.60274000000000005</c:v>
                </c:pt>
                <c:pt idx="5481">
                  <c:v>0.63882000000000005</c:v>
                </c:pt>
                <c:pt idx="5482">
                  <c:v>0.67669999999999997</c:v>
                </c:pt>
                <c:pt idx="5483">
                  <c:v>0.71843000000000001</c:v>
                </c:pt>
                <c:pt idx="5484">
                  <c:v>0.76332</c:v>
                </c:pt>
                <c:pt idx="5485">
                  <c:v>0.81120000000000003</c:v>
                </c:pt>
                <c:pt idx="5486">
                  <c:v>0.86126999999999998</c:v>
                </c:pt>
                <c:pt idx="5487">
                  <c:v>0.91359999999999997</c:v>
                </c:pt>
                <c:pt idx="5488">
                  <c:v>0.96603000000000006</c:v>
                </c:pt>
                <c:pt idx="5489">
                  <c:v>1.01739</c:v>
                </c:pt>
                <c:pt idx="5490">
                  <c:v>1.06796</c:v>
                </c:pt>
                <c:pt idx="5491">
                  <c:v>1.11791</c:v>
                </c:pt>
                <c:pt idx="5492">
                  <c:v>1.1661900000000001</c:v>
                </c:pt>
                <c:pt idx="5493">
                  <c:v>1.21394</c:v>
                </c:pt>
                <c:pt idx="5494">
                  <c:v>1.26224</c:v>
                </c:pt>
                <c:pt idx="5495">
                  <c:v>1.3108200000000001</c:v>
                </c:pt>
                <c:pt idx="5496">
                  <c:v>1.3583799999999999</c:v>
                </c:pt>
                <c:pt idx="5497">
                  <c:v>1.40472</c:v>
                </c:pt>
                <c:pt idx="5498">
                  <c:v>1.4496199999999999</c:v>
                </c:pt>
                <c:pt idx="5499">
                  <c:v>1.49319</c:v>
                </c:pt>
                <c:pt idx="5500">
                  <c:v>1.5353000000000001</c:v>
                </c:pt>
                <c:pt idx="5501">
                  <c:v>1.57582</c:v>
                </c:pt>
                <c:pt idx="5502">
                  <c:v>1.6143099999999999</c:v>
                </c:pt>
                <c:pt idx="5503">
                  <c:v>1.65059</c:v>
                </c:pt>
                <c:pt idx="5504">
                  <c:v>1.68482</c:v>
                </c:pt>
                <c:pt idx="5505">
                  <c:v>1.7188600000000001</c:v>
                </c:pt>
                <c:pt idx="5506">
                  <c:v>1.7523200000000001</c:v>
                </c:pt>
                <c:pt idx="5507">
                  <c:v>1.78409</c:v>
                </c:pt>
                <c:pt idx="5508">
                  <c:v>1.81314</c:v>
                </c:pt>
                <c:pt idx="5509">
                  <c:v>1.8395699999999999</c:v>
                </c:pt>
                <c:pt idx="5510">
                  <c:v>1.8626</c:v>
                </c:pt>
                <c:pt idx="5511">
                  <c:v>1.8819300000000001</c:v>
                </c:pt>
                <c:pt idx="5512">
                  <c:v>1.8986000000000001</c:v>
                </c:pt>
                <c:pt idx="5513">
                  <c:v>1.91388</c:v>
                </c:pt>
                <c:pt idx="5514">
                  <c:v>1.92991</c:v>
                </c:pt>
                <c:pt idx="5515">
                  <c:v>1.9437500000000001</c:v>
                </c:pt>
                <c:pt idx="5516">
                  <c:v>1.95469</c:v>
                </c:pt>
                <c:pt idx="5517">
                  <c:v>1.9648699999999999</c:v>
                </c:pt>
                <c:pt idx="5518">
                  <c:v>1.9739199999999999</c:v>
                </c:pt>
                <c:pt idx="5519">
                  <c:v>1.98071</c:v>
                </c:pt>
                <c:pt idx="5520">
                  <c:v>1.98519</c:v>
                </c:pt>
                <c:pt idx="5521">
                  <c:v>1.9866600000000001</c:v>
                </c:pt>
                <c:pt idx="5522">
                  <c:v>1.98756</c:v>
                </c:pt>
                <c:pt idx="5523">
                  <c:v>1.98722</c:v>
                </c:pt>
                <c:pt idx="5524">
                  <c:v>1.98614</c:v>
                </c:pt>
                <c:pt idx="5525">
                  <c:v>1.98291</c:v>
                </c:pt>
                <c:pt idx="5526">
                  <c:v>1.9781200000000001</c:v>
                </c:pt>
                <c:pt idx="5527">
                  <c:v>1.97248</c:v>
                </c:pt>
                <c:pt idx="5528">
                  <c:v>1.9674799999999999</c:v>
                </c:pt>
                <c:pt idx="5529">
                  <c:v>1.9616199999999999</c:v>
                </c:pt>
                <c:pt idx="5530">
                  <c:v>1.9553199999999999</c:v>
                </c:pt>
                <c:pt idx="5531">
                  <c:v>1.95133</c:v>
                </c:pt>
                <c:pt idx="5532">
                  <c:v>1.95</c:v>
                </c:pt>
                <c:pt idx="5533">
                  <c:v>1.95</c:v>
                </c:pt>
                <c:pt idx="5534">
                  <c:v>1.95</c:v>
                </c:pt>
                <c:pt idx="5535">
                  <c:v>1.95</c:v>
                </c:pt>
                <c:pt idx="5536">
                  <c:v>1.95</c:v>
                </c:pt>
                <c:pt idx="5537">
                  <c:v>1.95</c:v>
                </c:pt>
                <c:pt idx="5538">
                  <c:v>1.95</c:v>
                </c:pt>
                <c:pt idx="5539">
                  <c:v>1.95</c:v>
                </c:pt>
                <c:pt idx="5540">
                  <c:v>1.95</c:v>
                </c:pt>
                <c:pt idx="5541">
                  <c:v>1.95</c:v>
                </c:pt>
                <c:pt idx="5542">
                  <c:v>1.95</c:v>
                </c:pt>
                <c:pt idx="5543">
                  <c:v>1.95</c:v>
                </c:pt>
                <c:pt idx="5544">
                  <c:v>1.95</c:v>
                </c:pt>
                <c:pt idx="5545">
                  <c:v>1.95</c:v>
                </c:pt>
                <c:pt idx="5546">
                  <c:v>1.95</c:v>
                </c:pt>
                <c:pt idx="5547">
                  <c:v>1.95</c:v>
                </c:pt>
                <c:pt idx="5548">
                  <c:v>1.95</c:v>
                </c:pt>
                <c:pt idx="5549">
                  <c:v>1.95</c:v>
                </c:pt>
                <c:pt idx="5550">
                  <c:v>1.95</c:v>
                </c:pt>
                <c:pt idx="5551">
                  <c:v>1.95</c:v>
                </c:pt>
                <c:pt idx="5552">
                  <c:v>1.95</c:v>
                </c:pt>
                <c:pt idx="5553">
                  <c:v>1.95</c:v>
                </c:pt>
                <c:pt idx="5554">
                  <c:v>1.95</c:v>
                </c:pt>
                <c:pt idx="5555">
                  <c:v>1.95</c:v>
                </c:pt>
                <c:pt idx="5556">
                  <c:v>1.95</c:v>
                </c:pt>
                <c:pt idx="5557">
                  <c:v>1.95</c:v>
                </c:pt>
                <c:pt idx="5558">
                  <c:v>1.95</c:v>
                </c:pt>
                <c:pt idx="5559">
                  <c:v>1.95</c:v>
                </c:pt>
                <c:pt idx="5560">
                  <c:v>1.95</c:v>
                </c:pt>
                <c:pt idx="5561">
                  <c:v>1.95</c:v>
                </c:pt>
                <c:pt idx="5562">
                  <c:v>1.95</c:v>
                </c:pt>
                <c:pt idx="5563">
                  <c:v>1.95</c:v>
                </c:pt>
                <c:pt idx="5564">
                  <c:v>1.95</c:v>
                </c:pt>
                <c:pt idx="5565">
                  <c:v>1.95</c:v>
                </c:pt>
                <c:pt idx="5566">
                  <c:v>1.95</c:v>
                </c:pt>
                <c:pt idx="5567">
                  <c:v>1.95</c:v>
                </c:pt>
                <c:pt idx="5568">
                  <c:v>1.95</c:v>
                </c:pt>
                <c:pt idx="5569">
                  <c:v>1.95</c:v>
                </c:pt>
                <c:pt idx="5570">
                  <c:v>1.95</c:v>
                </c:pt>
                <c:pt idx="5571">
                  <c:v>1.95</c:v>
                </c:pt>
                <c:pt idx="5572">
                  <c:v>1.95</c:v>
                </c:pt>
                <c:pt idx="5573">
                  <c:v>1.95</c:v>
                </c:pt>
                <c:pt idx="5574">
                  <c:v>1.9502699999999999</c:v>
                </c:pt>
                <c:pt idx="5575">
                  <c:v>1.9515400000000001</c:v>
                </c:pt>
                <c:pt idx="5576">
                  <c:v>1.95414</c:v>
                </c:pt>
                <c:pt idx="5577">
                  <c:v>1.9572099999999999</c:v>
                </c:pt>
                <c:pt idx="5578">
                  <c:v>1.9597500000000001</c:v>
                </c:pt>
                <c:pt idx="5579">
                  <c:v>1.9628099999999999</c:v>
                </c:pt>
                <c:pt idx="5580">
                  <c:v>1.9656100000000001</c:v>
                </c:pt>
                <c:pt idx="5581">
                  <c:v>1.9680299999999999</c:v>
                </c:pt>
                <c:pt idx="5582">
                  <c:v>1.9707600000000001</c:v>
                </c:pt>
                <c:pt idx="5583">
                  <c:v>1.9730000000000001</c:v>
                </c:pt>
                <c:pt idx="5584">
                  <c:v>1.97407</c:v>
                </c:pt>
                <c:pt idx="5585">
                  <c:v>1.9747300000000001</c:v>
                </c:pt>
                <c:pt idx="5586">
                  <c:v>1.97454</c:v>
                </c:pt>
                <c:pt idx="5587">
                  <c:v>1.97363</c:v>
                </c:pt>
                <c:pt idx="5588">
                  <c:v>1.97184</c:v>
                </c:pt>
                <c:pt idx="5589">
                  <c:v>1.9687399999999999</c:v>
                </c:pt>
                <c:pt idx="5590">
                  <c:v>1.9642500000000001</c:v>
                </c:pt>
                <c:pt idx="5591">
                  <c:v>1.9577500000000001</c:v>
                </c:pt>
                <c:pt idx="5592">
                  <c:v>1.9492700000000001</c:v>
                </c:pt>
                <c:pt idx="5593">
                  <c:v>1.93967</c:v>
                </c:pt>
                <c:pt idx="5594">
                  <c:v>1.9293400000000001</c:v>
                </c:pt>
                <c:pt idx="5595">
                  <c:v>1.9175500000000001</c:v>
                </c:pt>
                <c:pt idx="5596">
                  <c:v>1.9034</c:v>
                </c:pt>
                <c:pt idx="5597">
                  <c:v>1.8872500000000001</c:v>
                </c:pt>
                <c:pt idx="5598">
                  <c:v>1.87019</c:v>
                </c:pt>
                <c:pt idx="5599">
                  <c:v>1.85151</c:v>
                </c:pt>
                <c:pt idx="5600">
                  <c:v>1.8308899999999999</c:v>
                </c:pt>
                <c:pt idx="5601">
                  <c:v>1.80782</c:v>
                </c:pt>
                <c:pt idx="5602">
                  <c:v>1.7821499999999999</c:v>
                </c:pt>
                <c:pt idx="5603">
                  <c:v>1.75383</c:v>
                </c:pt>
                <c:pt idx="5604">
                  <c:v>1.72336</c:v>
                </c:pt>
                <c:pt idx="5605">
                  <c:v>1.6912</c:v>
                </c:pt>
                <c:pt idx="5606">
                  <c:v>1.65831</c:v>
                </c:pt>
                <c:pt idx="5607">
                  <c:v>1.6251899999999999</c:v>
                </c:pt>
                <c:pt idx="5608">
                  <c:v>1.59039</c:v>
                </c:pt>
                <c:pt idx="5609">
                  <c:v>1.5540799999999999</c:v>
                </c:pt>
                <c:pt idx="5610">
                  <c:v>1.5159199999999999</c:v>
                </c:pt>
                <c:pt idx="5611">
                  <c:v>1.4770000000000001</c:v>
                </c:pt>
                <c:pt idx="5612">
                  <c:v>1.43797</c:v>
                </c:pt>
                <c:pt idx="5613">
                  <c:v>1.39913</c:v>
                </c:pt>
                <c:pt idx="5614">
                  <c:v>1.3593900000000001</c:v>
                </c:pt>
                <c:pt idx="5615">
                  <c:v>1.3194999999999999</c:v>
                </c:pt>
                <c:pt idx="5616">
                  <c:v>1.27877</c:v>
                </c:pt>
                <c:pt idx="5617">
                  <c:v>1.23722</c:v>
                </c:pt>
                <c:pt idx="5618">
                  <c:v>1.19465</c:v>
                </c:pt>
                <c:pt idx="5619">
                  <c:v>1.1525799999999999</c:v>
                </c:pt>
                <c:pt idx="5620">
                  <c:v>1.1112500000000001</c:v>
                </c:pt>
                <c:pt idx="5621">
                  <c:v>1.0706100000000001</c:v>
                </c:pt>
                <c:pt idx="5622">
                  <c:v>1.0312300000000001</c:v>
                </c:pt>
                <c:pt idx="5623">
                  <c:v>0.99439999999999995</c:v>
                </c:pt>
                <c:pt idx="5624">
                  <c:v>0.95908000000000004</c:v>
                </c:pt>
                <c:pt idx="5625">
                  <c:v>0.92520999999999998</c:v>
                </c:pt>
                <c:pt idx="5626">
                  <c:v>0.89200999999999997</c:v>
                </c:pt>
                <c:pt idx="5627">
                  <c:v>0.85831999999999997</c:v>
                </c:pt>
                <c:pt idx="5628">
                  <c:v>0.82479999999999998</c:v>
                </c:pt>
                <c:pt idx="5629">
                  <c:v>0.79279999999999995</c:v>
                </c:pt>
                <c:pt idx="5630">
                  <c:v>0.76153000000000004</c:v>
                </c:pt>
                <c:pt idx="5631">
                  <c:v>0.73104000000000002</c:v>
                </c:pt>
                <c:pt idx="5632">
                  <c:v>0.70147999999999999</c:v>
                </c:pt>
                <c:pt idx="5633">
                  <c:v>0.67257</c:v>
                </c:pt>
                <c:pt idx="5634">
                  <c:v>0.64454999999999996</c:v>
                </c:pt>
                <c:pt idx="5635">
                  <c:v>0.61780999999999997</c:v>
                </c:pt>
                <c:pt idx="5636">
                  <c:v>0.59158999999999995</c:v>
                </c:pt>
                <c:pt idx="5637">
                  <c:v>0.56647000000000003</c:v>
                </c:pt>
                <c:pt idx="5638">
                  <c:v>0.54159000000000002</c:v>
                </c:pt>
                <c:pt idx="5639">
                  <c:v>0.51673000000000002</c:v>
                </c:pt>
                <c:pt idx="5640">
                  <c:v>0.49284</c:v>
                </c:pt>
                <c:pt idx="5641">
                  <c:v>0.47020000000000001</c:v>
                </c:pt>
                <c:pt idx="5642">
                  <c:v>0.44968000000000002</c:v>
                </c:pt>
                <c:pt idx="5643">
                  <c:v>0.43047999999999997</c:v>
                </c:pt>
                <c:pt idx="5644">
                  <c:v>0.41261999999999999</c:v>
                </c:pt>
                <c:pt idx="5645">
                  <c:v>0.39473000000000003</c:v>
                </c:pt>
                <c:pt idx="5646">
                  <c:v>0.37701000000000001</c:v>
                </c:pt>
                <c:pt idx="5647">
                  <c:v>0.36013000000000001</c:v>
                </c:pt>
                <c:pt idx="5648">
                  <c:v>0.34422999999999998</c:v>
                </c:pt>
                <c:pt idx="5649">
                  <c:v>0.32806999999999997</c:v>
                </c:pt>
                <c:pt idx="5650">
                  <c:v>0.31264999999999998</c:v>
                </c:pt>
                <c:pt idx="5651">
                  <c:v>0.29731000000000002</c:v>
                </c:pt>
                <c:pt idx="5652">
                  <c:v>0.28244000000000002</c:v>
                </c:pt>
                <c:pt idx="5653">
                  <c:v>0.26962999999999998</c:v>
                </c:pt>
                <c:pt idx="5654">
                  <c:v>0.25949</c:v>
                </c:pt>
                <c:pt idx="5655">
                  <c:v>0.25169000000000002</c:v>
                </c:pt>
                <c:pt idx="5656">
                  <c:v>0.24535999999999999</c:v>
                </c:pt>
                <c:pt idx="5657">
                  <c:v>0.23952999999999999</c:v>
                </c:pt>
                <c:pt idx="5658">
                  <c:v>0.23338999999999999</c:v>
                </c:pt>
                <c:pt idx="5659">
                  <c:v>0.22692000000000001</c:v>
                </c:pt>
                <c:pt idx="5660">
                  <c:v>0.22092999999999999</c:v>
                </c:pt>
                <c:pt idx="5661">
                  <c:v>0.21592</c:v>
                </c:pt>
                <c:pt idx="5662">
                  <c:v>0.21042</c:v>
                </c:pt>
                <c:pt idx="5663">
                  <c:v>0.20487</c:v>
                </c:pt>
                <c:pt idx="5664">
                  <c:v>0.19889999999999999</c:v>
                </c:pt>
                <c:pt idx="5665">
                  <c:v>0.19477</c:v>
                </c:pt>
                <c:pt idx="5666">
                  <c:v>0.19383</c:v>
                </c:pt>
                <c:pt idx="5667">
                  <c:v>0.19503999999999999</c:v>
                </c:pt>
                <c:pt idx="5668">
                  <c:v>0.19771</c:v>
                </c:pt>
                <c:pt idx="5669">
                  <c:v>0.20116999999999999</c:v>
                </c:pt>
                <c:pt idx="5670">
                  <c:v>0.20452000000000001</c:v>
                </c:pt>
                <c:pt idx="5671">
                  <c:v>0.20899999999999999</c:v>
                </c:pt>
                <c:pt idx="5672">
                  <c:v>0.21351999999999999</c:v>
                </c:pt>
                <c:pt idx="5673">
                  <c:v>0.21854999999999999</c:v>
                </c:pt>
                <c:pt idx="5674">
                  <c:v>0.22339000000000001</c:v>
                </c:pt>
                <c:pt idx="5675">
                  <c:v>0.2301</c:v>
                </c:pt>
                <c:pt idx="5676">
                  <c:v>0.23732</c:v>
                </c:pt>
                <c:pt idx="5677">
                  <c:v>0.24471000000000001</c:v>
                </c:pt>
                <c:pt idx="5678">
                  <c:v>0.25289</c:v>
                </c:pt>
                <c:pt idx="5679">
                  <c:v>0.26195000000000002</c:v>
                </c:pt>
                <c:pt idx="5680">
                  <c:v>0.27242</c:v>
                </c:pt>
                <c:pt idx="5681">
                  <c:v>0.2833</c:v>
                </c:pt>
                <c:pt idx="5682">
                  <c:v>0.29511999999999999</c:v>
                </c:pt>
                <c:pt idx="5683">
                  <c:v>0.30735000000000001</c:v>
                </c:pt>
                <c:pt idx="5684">
                  <c:v>0.31970999999999999</c:v>
                </c:pt>
                <c:pt idx="5685">
                  <c:v>0.33217999999999998</c:v>
                </c:pt>
                <c:pt idx="5686">
                  <c:v>0.34538000000000002</c:v>
                </c:pt>
                <c:pt idx="5687">
                  <c:v>0.35986000000000001</c:v>
                </c:pt>
                <c:pt idx="5688">
                  <c:v>0.37519999999999998</c:v>
                </c:pt>
                <c:pt idx="5689">
                  <c:v>0.39134999999999998</c:v>
                </c:pt>
                <c:pt idx="5690">
                  <c:v>0.40816999999999998</c:v>
                </c:pt>
                <c:pt idx="5691">
                  <c:v>0.42524000000000001</c:v>
                </c:pt>
                <c:pt idx="5692">
                  <c:v>0.44289000000000001</c:v>
                </c:pt>
                <c:pt idx="5693">
                  <c:v>0.46043000000000001</c:v>
                </c:pt>
                <c:pt idx="5694">
                  <c:v>0.47928999999999999</c:v>
                </c:pt>
                <c:pt idx="5695">
                  <c:v>0.49897999999999998</c:v>
                </c:pt>
                <c:pt idx="5696">
                  <c:v>0.51931000000000005</c:v>
                </c:pt>
                <c:pt idx="5697">
                  <c:v>0.53995000000000004</c:v>
                </c:pt>
                <c:pt idx="5698">
                  <c:v>0.56049000000000004</c:v>
                </c:pt>
                <c:pt idx="5699">
                  <c:v>0.58170999999999995</c:v>
                </c:pt>
                <c:pt idx="5700">
                  <c:v>0.60416000000000003</c:v>
                </c:pt>
                <c:pt idx="5701">
                  <c:v>0.62768000000000002</c:v>
                </c:pt>
                <c:pt idx="5702">
                  <c:v>0.65212000000000003</c:v>
                </c:pt>
                <c:pt idx="5703">
                  <c:v>0.67837999999999998</c:v>
                </c:pt>
                <c:pt idx="5704">
                  <c:v>0.70435999999999999</c:v>
                </c:pt>
                <c:pt idx="5705">
                  <c:v>0.72989999999999999</c:v>
                </c:pt>
                <c:pt idx="5706">
                  <c:v>0.75534999999999997</c:v>
                </c:pt>
                <c:pt idx="5707">
                  <c:v>0.78073999999999999</c:v>
                </c:pt>
                <c:pt idx="5708">
                  <c:v>0.80511999999999995</c:v>
                </c:pt>
                <c:pt idx="5709">
                  <c:v>0.82847999999999999</c:v>
                </c:pt>
                <c:pt idx="5710">
                  <c:v>0.85268999999999995</c:v>
                </c:pt>
                <c:pt idx="5711">
                  <c:v>0.87761</c:v>
                </c:pt>
                <c:pt idx="5712">
                  <c:v>0.90359</c:v>
                </c:pt>
                <c:pt idx="5713">
                  <c:v>0.93171999999999999</c:v>
                </c:pt>
                <c:pt idx="5714">
                  <c:v>0.96184000000000003</c:v>
                </c:pt>
                <c:pt idx="5715">
                  <c:v>0.99424000000000001</c:v>
                </c:pt>
                <c:pt idx="5716">
                  <c:v>1.02705</c:v>
                </c:pt>
                <c:pt idx="5717">
                  <c:v>1.05697</c:v>
                </c:pt>
                <c:pt idx="5718">
                  <c:v>1.08429</c:v>
                </c:pt>
                <c:pt idx="5719">
                  <c:v>1.1112200000000001</c:v>
                </c:pt>
                <c:pt idx="5720">
                  <c:v>1.13811</c:v>
                </c:pt>
                <c:pt idx="5721">
                  <c:v>1.16605</c:v>
                </c:pt>
                <c:pt idx="5722">
                  <c:v>1.19442</c:v>
                </c:pt>
                <c:pt idx="5723">
                  <c:v>1.2251399999999999</c:v>
                </c:pt>
                <c:pt idx="5724">
                  <c:v>1.2573000000000001</c:v>
                </c:pt>
                <c:pt idx="5725">
                  <c:v>1.29016</c:v>
                </c:pt>
                <c:pt idx="5726">
                  <c:v>1.3219700000000001</c:v>
                </c:pt>
                <c:pt idx="5727">
                  <c:v>1.35395</c:v>
                </c:pt>
                <c:pt idx="5728">
                  <c:v>1.38622</c:v>
                </c:pt>
                <c:pt idx="5729">
                  <c:v>1.4186700000000001</c:v>
                </c:pt>
                <c:pt idx="5730">
                  <c:v>1.4511700000000001</c:v>
                </c:pt>
                <c:pt idx="5731">
                  <c:v>1.4826600000000001</c:v>
                </c:pt>
                <c:pt idx="5732">
                  <c:v>1.5135000000000001</c:v>
                </c:pt>
                <c:pt idx="5733">
                  <c:v>1.54352</c:v>
                </c:pt>
                <c:pt idx="5734">
                  <c:v>1.5732200000000001</c:v>
                </c:pt>
                <c:pt idx="5735">
                  <c:v>1.60225</c:v>
                </c:pt>
                <c:pt idx="5736">
                  <c:v>1.6308400000000001</c:v>
                </c:pt>
                <c:pt idx="5737">
                  <c:v>1.65866</c:v>
                </c:pt>
                <c:pt idx="5738">
                  <c:v>1.6849799999999999</c:v>
                </c:pt>
                <c:pt idx="5739">
                  <c:v>1.70964</c:v>
                </c:pt>
                <c:pt idx="5740">
                  <c:v>1.73309</c:v>
                </c:pt>
                <c:pt idx="5741">
                  <c:v>1.7559400000000001</c:v>
                </c:pt>
                <c:pt idx="5742">
                  <c:v>1.7782500000000001</c:v>
                </c:pt>
                <c:pt idx="5743">
                  <c:v>1.7994699999999999</c:v>
                </c:pt>
                <c:pt idx="5744">
                  <c:v>1.8198700000000001</c:v>
                </c:pt>
                <c:pt idx="5745">
                  <c:v>1.83887</c:v>
                </c:pt>
                <c:pt idx="5746">
                  <c:v>1.8557399999999999</c:v>
                </c:pt>
                <c:pt idx="5747">
                  <c:v>1.87094</c:v>
                </c:pt>
                <c:pt idx="5748">
                  <c:v>1.88506</c:v>
                </c:pt>
                <c:pt idx="5749">
                  <c:v>1.89913</c:v>
                </c:pt>
                <c:pt idx="5750">
                  <c:v>1.9124099999999999</c:v>
                </c:pt>
                <c:pt idx="5751">
                  <c:v>1.9243600000000001</c:v>
                </c:pt>
                <c:pt idx="5752">
                  <c:v>1.9342900000000001</c:v>
                </c:pt>
                <c:pt idx="5753">
                  <c:v>1.94303</c:v>
                </c:pt>
                <c:pt idx="5754">
                  <c:v>1.94997</c:v>
                </c:pt>
                <c:pt idx="5755">
                  <c:v>1.9560200000000001</c:v>
                </c:pt>
                <c:pt idx="5756">
                  <c:v>1.9609399999999999</c:v>
                </c:pt>
                <c:pt idx="5757">
                  <c:v>1.9641500000000001</c:v>
                </c:pt>
                <c:pt idx="5758">
                  <c:v>1.96591</c:v>
                </c:pt>
                <c:pt idx="5759">
                  <c:v>1.9672099999999999</c:v>
                </c:pt>
                <c:pt idx="5760">
                  <c:v>1.9682299999999999</c:v>
                </c:pt>
                <c:pt idx="5761">
                  <c:v>1.9688399999999999</c:v>
                </c:pt>
                <c:pt idx="5762">
                  <c:v>1.96888</c:v>
                </c:pt>
                <c:pt idx="5763">
                  <c:v>1.96844</c:v>
                </c:pt>
                <c:pt idx="5764">
                  <c:v>1.96763</c:v>
                </c:pt>
                <c:pt idx="5765">
                  <c:v>1.96593</c:v>
                </c:pt>
                <c:pt idx="5766">
                  <c:v>1.9630000000000001</c:v>
                </c:pt>
                <c:pt idx="5767">
                  <c:v>1.95943</c:v>
                </c:pt>
                <c:pt idx="5768">
                  <c:v>1.9559500000000001</c:v>
                </c:pt>
                <c:pt idx="5769">
                  <c:v>1.9537</c:v>
                </c:pt>
                <c:pt idx="5770">
                  <c:v>1.9514499999999999</c:v>
                </c:pt>
                <c:pt idx="5771">
                  <c:v>1.95086</c:v>
                </c:pt>
                <c:pt idx="5772">
                  <c:v>1.95122</c:v>
                </c:pt>
                <c:pt idx="5773">
                  <c:v>1.95228</c:v>
                </c:pt>
                <c:pt idx="5774">
                  <c:v>1.9530700000000001</c:v>
                </c:pt>
                <c:pt idx="5775">
                  <c:v>1.9538199999999999</c:v>
                </c:pt>
                <c:pt idx="5776">
                  <c:v>1.9547399999999999</c:v>
                </c:pt>
                <c:pt idx="5777">
                  <c:v>1.9557899999999999</c:v>
                </c:pt>
                <c:pt idx="5778">
                  <c:v>1.95719</c:v>
                </c:pt>
                <c:pt idx="5779">
                  <c:v>1.9585399999999999</c:v>
                </c:pt>
                <c:pt idx="5780">
                  <c:v>1.9602900000000001</c:v>
                </c:pt>
                <c:pt idx="5781">
                  <c:v>1.96224</c:v>
                </c:pt>
                <c:pt idx="5782">
                  <c:v>1.9642200000000001</c:v>
                </c:pt>
                <c:pt idx="5783">
                  <c:v>1.9652499999999999</c:v>
                </c:pt>
                <c:pt idx="5784">
                  <c:v>1.96533</c:v>
                </c:pt>
                <c:pt idx="5785">
                  <c:v>1.9644699999999999</c:v>
                </c:pt>
                <c:pt idx="5786">
                  <c:v>1.96295</c:v>
                </c:pt>
                <c:pt idx="5787">
                  <c:v>1.9607300000000001</c:v>
                </c:pt>
                <c:pt idx="5788">
                  <c:v>1.9574800000000001</c:v>
                </c:pt>
                <c:pt idx="5789">
                  <c:v>1.9535</c:v>
                </c:pt>
                <c:pt idx="5790">
                  <c:v>1.94929</c:v>
                </c:pt>
                <c:pt idx="5791">
                  <c:v>1.9444399999999999</c:v>
                </c:pt>
                <c:pt idx="5792">
                  <c:v>1.9391499999999999</c:v>
                </c:pt>
                <c:pt idx="5793">
                  <c:v>1.9327399999999999</c:v>
                </c:pt>
                <c:pt idx="5794">
                  <c:v>1.92496</c:v>
                </c:pt>
                <c:pt idx="5795">
                  <c:v>1.91639</c:v>
                </c:pt>
                <c:pt idx="5796">
                  <c:v>1.90672</c:v>
                </c:pt>
                <c:pt idx="5797">
                  <c:v>1.89594</c:v>
                </c:pt>
                <c:pt idx="5798">
                  <c:v>1.8848800000000001</c:v>
                </c:pt>
                <c:pt idx="5799">
                  <c:v>1.8731100000000001</c:v>
                </c:pt>
                <c:pt idx="5800">
                  <c:v>1.8597600000000001</c:v>
                </c:pt>
                <c:pt idx="5801">
                  <c:v>1.84466</c:v>
                </c:pt>
                <c:pt idx="5802">
                  <c:v>1.8284899999999999</c:v>
                </c:pt>
                <c:pt idx="5803">
                  <c:v>1.8104899999999999</c:v>
                </c:pt>
                <c:pt idx="5804">
                  <c:v>1.7919499999999999</c:v>
                </c:pt>
                <c:pt idx="5805">
                  <c:v>1.7728299999999999</c:v>
                </c:pt>
                <c:pt idx="5806">
                  <c:v>1.7526200000000001</c:v>
                </c:pt>
                <c:pt idx="5807">
                  <c:v>1.7316800000000001</c:v>
                </c:pt>
                <c:pt idx="5808">
                  <c:v>1.71008</c:v>
                </c:pt>
                <c:pt idx="5809">
                  <c:v>1.68788</c:v>
                </c:pt>
                <c:pt idx="5810">
                  <c:v>1.66567</c:v>
                </c:pt>
                <c:pt idx="5811">
                  <c:v>1.64316</c:v>
                </c:pt>
                <c:pt idx="5812">
                  <c:v>1.6201099999999999</c:v>
                </c:pt>
                <c:pt idx="5813">
                  <c:v>1.5966</c:v>
                </c:pt>
                <c:pt idx="5814">
                  <c:v>1.57246</c:v>
                </c:pt>
                <c:pt idx="5815">
                  <c:v>1.5475699999999999</c:v>
                </c:pt>
                <c:pt idx="5816">
                  <c:v>1.5226900000000001</c:v>
                </c:pt>
                <c:pt idx="5817">
                  <c:v>1.4971000000000001</c:v>
                </c:pt>
                <c:pt idx="5818">
                  <c:v>1.4710799999999999</c:v>
                </c:pt>
                <c:pt idx="5819">
                  <c:v>1.44597</c:v>
                </c:pt>
                <c:pt idx="5820">
                  <c:v>1.4212800000000001</c:v>
                </c:pt>
                <c:pt idx="5821">
                  <c:v>1.3974299999999999</c:v>
                </c:pt>
                <c:pt idx="5822">
                  <c:v>1.3747400000000001</c:v>
                </c:pt>
                <c:pt idx="5823">
                  <c:v>1.3534200000000001</c:v>
                </c:pt>
                <c:pt idx="5824">
                  <c:v>1.33304</c:v>
                </c:pt>
                <c:pt idx="5825">
                  <c:v>1.3119000000000001</c:v>
                </c:pt>
                <c:pt idx="5826">
                  <c:v>1.2897700000000001</c:v>
                </c:pt>
                <c:pt idx="5827">
                  <c:v>1.2677799999999999</c:v>
                </c:pt>
                <c:pt idx="5828">
                  <c:v>1.2461199999999999</c:v>
                </c:pt>
                <c:pt idx="5829">
                  <c:v>1.22488</c:v>
                </c:pt>
                <c:pt idx="5830">
                  <c:v>1.2043600000000001</c:v>
                </c:pt>
                <c:pt idx="5831">
                  <c:v>1.18397</c:v>
                </c:pt>
                <c:pt idx="5832">
                  <c:v>1.1644099999999999</c:v>
                </c:pt>
                <c:pt idx="5833">
                  <c:v>1.14517</c:v>
                </c:pt>
                <c:pt idx="5834">
                  <c:v>1.1262099999999999</c:v>
                </c:pt>
                <c:pt idx="5835">
                  <c:v>1.1071500000000001</c:v>
                </c:pt>
                <c:pt idx="5836">
                  <c:v>1.0885199999999999</c:v>
                </c:pt>
                <c:pt idx="5837">
                  <c:v>1.06989</c:v>
                </c:pt>
                <c:pt idx="5838">
                  <c:v>1.05253</c:v>
                </c:pt>
                <c:pt idx="5839">
                  <c:v>1.0364500000000001</c:v>
                </c:pt>
                <c:pt idx="5840">
                  <c:v>1.02138</c:v>
                </c:pt>
                <c:pt idx="5841">
                  <c:v>1.00667</c:v>
                </c:pt>
                <c:pt idx="5842">
                  <c:v>0.99307999999999996</c:v>
                </c:pt>
                <c:pt idx="5843">
                  <c:v>0.98009999999999997</c:v>
                </c:pt>
                <c:pt idx="5844">
                  <c:v>0.96735000000000004</c:v>
                </c:pt>
                <c:pt idx="5845">
                  <c:v>0.95467000000000002</c:v>
                </c:pt>
                <c:pt idx="5846">
                  <c:v>0.94135000000000002</c:v>
                </c:pt>
                <c:pt idx="5847">
                  <c:v>0.92761000000000005</c:v>
                </c:pt>
                <c:pt idx="5848">
                  <c:v>0.91503000000000001</c:v>
                </c:pt>
                <c:pt idx="5849">
                  <c:v>0.90230999999999995</c:v>
                </c:pt>
                <c:pt idx="5850">
                  <c:v>0.88987000000000005</c:v>
                </c:pt>
                <c:pt idx="5851">
                  <c:v>0.87851999999999997</c:v>
                </c:pt>
                <c:pt idx="5852">
                  <c:v>0.86858000000000002</c:v>
                </c:pt>
                <c:pt idx="5853">
                  <c:v>0.85916999999999999</c:v>
                </c:pt>
                <c:pt idx="5854">
                  <c:v>0.85101000000000004</c:v>
                </c:pt>
                <c:pt idx="5855">
                  <c:v>0.84355000000000002</c:v>
                </c:pt>
                <c:pt idx="5856">
                  <c:v>0.83587</c:v>
                </c:pt>
                <c:pt idx="5857">
                  <c:v>0.82865</c:v>
                </c:pt>
                <c:pt idx="5858">
                  <c:v>0.82091000000000003</c:v>
                </c:pt>
                <c:pt idx="5859">
                  <c:v>0.81208999999999998</c:v>
                </c:pt>
                <c:pt idx="5860">
                  <c:v>0.80286000000000002</c:v>
                </c:pt>
                <c:pt idx="5861">
                  <c:v>0.79581999999999997</c:v>
                </c:pt>
                <c:pt idx="5862">
                  <c:v>0.79110999999999998</c:v>
                </c:pt>
                <c:pt idx="5863">
                  <c:v>0.79024000000000005</c:v>
                </c:pt>
                <c:pt idx="5864">
                  <c:v>0.79222999999999999</c:v>
                </c:pt>
                <c:pt idx="5865">
                  <c:v>0.79571999999999998</c:v>
                </c:pt>
                <c:pt idx="5866">
                  <c:v>0.79805000000000004</c:v>
                </c:pt>
                <c:pt idx="5867">
                  <c:v>0.79861000000000004</c:v>
                </c:pt>
                <c:pt idx="5868">
                  <c:v>0.79566999999999999</c:v>
                </c:pt>
                <c:pt idx="5869">
                  <c:v>0.79076999999999997</c:v>
                </c:pt>
                <c:pt idx="5870">
                  <c:v>0.78505999999999998</c:v>
                </c:pt>
                <c:pt idx="5871">
                  <c:v>0.78105999999999998</c:v>
                </c:pt>
                <c:pt idx="5872">
                  <c:v>0.77978999999999998</c:v>
                </c:pt>
                <c:pt idx="5873">
                  <c:v>0.78081</c:v>
                </c:pt>
                <c:pt idx="5874">
                  <c:v>0.78164</c:v>
                </c:pt>
                <c:pt idx="5875">
                  <c:v>0.78359999999999996</c:v>
                </c:pt>
                <c:pt idx="5876">
                  <c:v>0.78834000000000004</c:v>
                </c:pt>
                <c:pt idx="5877">
                  <c:v>0.79576999999999998</c:v>
                </c:pt>
                <c:pt idx="5878">
                  <c:v>0.80435999999999996</c:v>
                </c:pt>
                <c:pt idx="5879">
                  <c:v>0.81325000000000003</c:v>
                </c:pt>
                <c:pt idx="5880">
                  <c:v>0.82008999999999999</c:v>
                </c:pt>
                <c:pt idx="5881">
                  <c:v>0.82662000000000002</c:v>
                </c:pt>
                <c:pt idx="5882">
                  <c:v>0.83191999999999999</c:v>
                </c:pt>
                <c:pt idx="5883">
                  <c:v>0.83614999999999995</c:v>
                </c:pt>
                <c:pt idx="5884">
                  <c:v>0.83933000000000002</c:v>
                </c:pt>
                <c:pt idx="5885">
                  <c:v>0.84248999999999996</c:v>
                </c:pt>
                <c:pt idx="5886">
                  <c:v>0.84865000000000002</c:v>
                </c:pt>
                <c:pt idx="5887">
                  <c:v>0.85709999999999997</c:v>
                </c:pt>
                <c:pt idx="5888">
                  <c:v>0.86885000000000001</c:v>
                </c:pt>
                <c:pt idx="5889">
                  <c:v>0.88160000000000005</c:v>
                </c:pt>
                <c:pt idx="5890">
                  <c:v>0.89514000000000005</c:v>
                </c:pt>
                <c:pt idx="5891">
                  <c:v>0.90876999999999997</c:v>
                </c:pt>
                <c:pt idx="5892">
                  <c:v>0.92191000000000001</c:v>
                </c:pt>
                <c:pt idx="5893">
                  <c:v>0.93450999999999995</c:v>
                </c:pt>
                <c:pt idx="5894">
                  <c:v>0.94689999999999996</c:v>
                </c:pt>
                <c:pt idx="5895">
                  <c:v>0.95923000000000003</c:v>
                </c:pt>
                <c:pt idx="5896">
                  <c:v>0.97130000000000005</c:v>
                </c:pt>
                <c:pt idx="5897">
                  <c:v>0.98265000000000002</c:v>
                </c:pt>
                <c:pt idx="5898">
                  <c:v>0.99465000000000003</c:v>
                </c:pt>
                <c:pt idx="5899">
                  <c:v>1.0072300000000001</c:v>
                </c:pt>
                <c:pt idx="5900">
                  <c:v>1.0217099999999999</c:v>
                </c:pt>
                <c:pt idx="5901">
                  <c:v>1.0372600000000001</c:v>
                </c:pt>
                <c:pt idx="5902">
                  <c:v>1.0544500000000001</c:v>
                </c:pt>
                <c:pt idx="5903">
                  <c:v>1.0720799999999999</c:v>
                </c:pt>
                <c:pt idx="5904">
                  <c:v>1.0905199999999999</c:v>
                </c:pt>
                <c:pt idx="5905">
                  <c:v>1.1095699999999999</c:v>
                </c:pt>
                <c:pt idx="5906">
                  <c:v>1.1274299999999999</c:v>
                </c:pt>
                <c:pt idx="5907">
                  <c:v>1.14611</c:v>
                </c:pt>
                <c:pt idx="5908">
                  <c:v>1.16503</c:v>
                </c:pt>
                <c:pt idx="5909">
                  <c:v>1.18415</c:v>
                </c:pt>
                <c:pt idx="5910">
                  <c:v>1.20516</c:v>
                </c:pt>
                <c:pt idx="5911">
                  <c:v>1.22885</c:v>
                </c:pt>
                <c:pt idx="5912">
                  <c:v>1.2523299999999999</c:v>
                </c:pt>
                <c:pt idx="5913">
                  <c:v>1.2749900000000001</c:v>
                </c:pt>
                <c:pt idx="5914">
                  <c:v>1.29399</c:v>
                </c:pt>
                <c:pt idx="5915">
                  <c:v>1.3100799999999999</c:v>
                </c:pt>
                <c:pt idx="5916">
                  <c:v>1.3234699999999999</c:v>
                </c:pt>
                <c:pt idx="5917">
                  <c:v>1.3363100000000001</c:v>
                </c:pt>
                <c:pt idx="5918">
                  <c:v>1.3498699999999999</c:v>
                </c:pt>
                <c:pt idx="5919">
                  <c:v>1.36748</c:v>
                </c:pt>
                <c:pt idx="5920">
                  <c:v>1.38872</c:v>
                </c:pt>
                <c:pt idx="5921">
                  <c:v>1.41299</c:v>
                </c:pt>
                <c:pt idx="5922">
                  <c:v>1.43919</c:v>
                </c:pt>
                <c:pt idx="5923">
                  <c:v>1.4658800000000001</c:v>
                </c:pt>
                <c:pt idx="5924">
                  <c:v>1.4914000000000001</c:v>
                </c:pt>
                <c:pt idx="5925">
                  <c:v>1.51617</c:v>
                </c:pt>
                <c:pt idx="5926">
                  <c:v>1.5388599999999999</c:v>
                </c:pt>
                <c:pt idx="5927">
                  <c:v>1.55938</c:v>
                </c:pt>
                <c:pt idx="5928">
                  <c:v>1.5784400000000001</c:v>
                </c:pt>
                <c:pt idx="5929">
                  <c:v>1.5953900000000001</c:v>
                </c:pt>
                <c:pt idx="5930">
                  <c:v>1.6114900000000001</c:v>
                </c:pt>
                <c:pt idx="5931">
                  <c:v>1.6289100000000001</c:v>
                </c:pt>
                <c:pt idx="5932">
                  <c:v>1.6463399999999999</c:v>
                </c:pt>
                <c:pt idx="5933">
                  <c:v>1.6651</c:v>
                </c:pt>
                <c:pt idx="5934">
                  <c:v>1.68452</c:v>
                </c:pt>
                <c:pt idx="5935">
                  <c:v>1.70503</c:v>
                </c:pt>
                <c:pt idx="5936">
                  <c:v>1.7268300000000001</c:v>
                </c:pt>
                <c:pt idx="5937">
                  <c:v>1.7475400000000001</c:v>
                </c:pt>
                <c:pt idx="5938">
                  <c:v>1.7672000000000001</c:v>
                </c:pt>
                <c:pt idx="5939">
                  <c:v>1.7846599999999999</c:v>
                </c:pt>
                <c:pt idx="5940">
                  <c:v>1.8004800000000001</c:v>
                </c:pt>
                <c:pt idx="5941">
                  <c:v>1.8147899999999999</c:v>
                </c:pt>
                <c:pt idx="5942">
                  <c:v>1.82806</c:v>
                </c:pt>
                <c:pt idx="5943">
                  <c:v>1.8409199999999999</c:v>
                </c:pt>
                <c:pt idx="5944">
                  <c:v>1.8527899999999999</c:v>
                </c:pt>
                <c:pt idx="5945">
                  <c:v>1.8630100000000001</c:v>
                </c:pt>
                <c:pt idx="5946">
                  <c:v>1.87208</c:v>
                </c:pt>
                <c:pt idx="5947">
                  <c:v>1.8809499999999999</c:v>
                </c:pt>
                <c:pt idx="5948">
                  <c:v>1.8910899999999999</c:v>
                </c:pt>
                <c:pt idx="5949">
                  <c:v>1.9022600000000001</c:v>
                </c:pt>
                <c:pt idx="5950">
                  <c:v>1.9134800000000001</c:v>
                </c:pt>
                <c:pt idx="5951">
                  <c:v>1.9235500000000001</c:v>
                </c:pt>
                <c:pt idx="5952">
                  <c:v>1.93265</c:v>
                </c:pt>
                <c:pt idx="5953">
                  <c:v>1.9397200000000001</c:v>
                </c:pt>
                <c:pt idx="5954">
                  <c:v>1.9454800000000001</c:v>
                </c:pt>
                <c:pt idx="5955">
                  <c:v>1.9497599999999999</c:v>
                </c:pt>
                <c:pt idx="5956">
                  <c:v>1.9527000000000001</c:v>
                </c:pt>
                <c:pt idx="5957">
                  <c:v>1.9554400000000001</c:v>
                </c:pt>
                <c:pt idx="5958">
                  <c:v>1.95651</c:v>
                </c:pt>
                <c:pt idx="5959">
                  <c:v>1.9562299999999999</c:v>
                </c:pt>
                <c:pt idx="5960">
                  <c:v>1.9557100000000001</c:v>
                </c:pt>
                <c:pt idx="5961">
                  <c:v>1.9563699999999999</c:v>
                </c:pt>
                <c:pt idx="5962">
                  <c:v>1.9573499999999999</c:v>
                </c:pt>
                <c:pt idx="5963">
                  <c:v>1.95889</c:v>
                </c:pt>
                <c:pt idx="5964">
                  <c:v>1.9613799999999999</c:v>
                </c:pt>
                <c:pt idx="5965">
                  <c:v>1.9652400000000001</c:v>
                </c:pt>
                <c:pt idx="5966">
                  <c:v>1.9679899999999999</c:v>
                </c:pt>
                <c:pt idx="5967">
                  <c:v>1.96909</c:v>
                </c:pt>
                <c:pt idx="5968">
                  <c:v>1.9701</c:v>
                </c:pt>
                <c:pt idx="5969">
                  <c:v>1.96963</c:v>
                </c:pt>
                <c:pt idx="5970">
                  <c:v>1.96828</c:v>
                </c:pt>
                <c:pt idx="5971">
                  <c:v>1.9670300000000001</c:v>
                </c:pt>
                <c:pt idx="5972">
                  <c:v>1.9658500000000001</c:v>
                </c:pt>
                <c:pt idx="5973">
                  <c:v>1.9639899999999999</c:v>
                </c:pt>
                <c:pt idx="5974">
                  <c:v>1.9601</c:v>
                </c:pt>
                <c:pt idx="5975">
                  <c:v>1.9550000000000001</c:v>
                </c:pt>
                <c:pt idx="5976">
                  <c:v>1.9496500000000001</c:v>
                </c:pt>
                <c:pt idx="5977">
                  <c:v>1.9442200000000001</c:v>
                </c:pt>
                <c:pt idx="5978">
                  <c:v>1.9383999999999999</c:v>
                </c:pt>
                <c:pt idx="5979">
                  <c:v>1.9323300000000001</c:v>
                </c:pt>
                <c:pt idx="5980">
                  <c:v>1.9245099999999999</c:v>
                </c:pt>
                <c:pt idx="5981">
                  <c:v>1.91537</c:v>
                </c:pt>
                <c:pt idx="5982">
                  <c:v>1.90577</c:v>
                </c:pt>
                <c:pt idx="5983">
                  <c:v>1.8961399999999999</c:v>
                </c:pt>
                <c:pt idx="5984">
                  <c:v>1.88547</c:v>
                </c:pt>
                <c:pt idx="5985">
                  <c:v>1.8734599999999999</c:v>
                </c:pt>
                <c:pt idx="5986">
                  <c:v>1.86015</c:v>
                </c:pt>
                <c:pt idx="5987">
                  <c:v>1.84504</c:v>
                </c:pt>
                <c:pt idx="5988">
                  <c:v>1.82803</c:v>
                </c:pt>
                <c:pt idx="5989">
                  <c:v>1.80931</c:v>
                </c:pt>
                <c:pt idx="5990">
                  <c:v>1.7896399999999999</c:v>
                </c:pt>
                <c:pt idx="5991">
                  <c:v>1.76963</c:v>
                </c:pt>
                <c:pt idx="5992">
                  <c:v>1.75088</c:v>
                </c:pt>
                <c:pt idx="5993">
                  <c:v>1.73197</c:v>
                </c:pt>
                <c:pt idx="5994">
                  <c:v>1.7128000000000001</c:v>
                </c:pt>
                <c:pt idx="5995">
                  <c:v>1.6924999999999999</c:v>
                </c:pt>
                <c:pt idx="5996">
                  <c:v>1.6711499999999999</c:v>
                </c:pt>
                <c:pt idx="5997">
                  <c:v>1.6485700000000001</c:v>
                </c:pt>
                <c:pt idx="5998">
                  <c:v>1.6259999999999999</c:v>
                </c:pt>
                <c:pt idx="5999">
                  <c:v>1.6033599999999999</c:v>
                </c:pt>
                <c:pt idx="6000">
                  <c:v>1.5798000000000001</c:v>
                </c:pt>
                <c:pt idx="6001">
                  <c:v>1.55599</c:v>
                </c:pt>
                <c:pt idx="6002">
                  <c:v>1.5316700000000001</c:v>
                </c:pt>
                <c:pt idx="6003">
                  <c:v>1.50665</c:v>
                </c:pt>
                <c:pt idx="6004">
                  <c:v>1.4802900000000001</c:v>
                </c:pt>
                <c:pt idx="6005">
                  <c:v>1.4534400000000001</c:v>
                </c:pt>
                <c:pt idx="6006">
                  <c:v>1.42516</c:v>
                </c:pt>
                <c:pt idx="6007">
                  <c:v>1.39605</c:v>
                </c:pt>
                <c:pt idx="6008">
                  <c:v>1.3663400000000001</c:v>
                </c:pt>
                <c:pt idx="6009">
                  <c:v>1.3366199999999999</c:v>
                </c:pt>
                <c:pt idx="6010">
                  <c:v>1.3085599999999999</c:v>
                </c:pt>
                <c:pt idx="6011">
                  <c:v>1.2828999999999999</c:v>
                </c:pt>
                <c:pt idx="6012">
                  <c:v>1.25789</c:v>
                </c:pt>
                <c:pt idx="6013">
                  <c:v>1.23298</c:v>
                </c:pt>
                <c:pt idx="6014">
                  <c:v>1.20821</c:v>
                </c:pt>
                <c:pt idx="6015">
                  <c:v>1.1833499999999999</c:v>
                </c:pt>
                <c:pt idx="6016">
                  <c:v>1.15863</c:v>
                </c:pt>
                <c:pt idx="6017">
                  <c:v>1.13436</c:v>
                </c:pt>
                <c:pt idx="6018">
                  <c:v>1.1111599999999999</c:v>
                </c:pt>
                <c:pt idx="6019">
                  <c:v>1.0876699999999999</c:v>
                </c:pt>
                <c:pt idx="6020">
                  <c:v>1.0648899999999999</c:v>
                </c:pt>
                <c:pt idx="6021">
                  <c:v>1.0429299999999999</c:v>
                </c:pt>
                <c:pt idx="6022">
                  <c:v>1.0220199999999999</c:v>
                </c:pt>
                <c:pt idx="6023">
                  <c:v>1.0005999999999999</c:v>
                </c:pt>
                <c:pt idx="6024">
                  <c:v>0.9778</c:v>
                </c:pt>
                <c:pt idx="6025">
                  <c:v>0.95494000000000001</c:v>
                </c:pt>
                <c:pt idx="6026">
                  <c:v>0.93189999999999995</c:v>
                </c:pt>
                <c:pt idx="6027">
                  <c:v>0.90968000000000004</c:v>
                </c:pt>
                <c:pt idx="6028">
                  <c:v>0.88798999999999995</c:v>
                </c:pt>
                <c:pt idx="6029">
                  <c:v>0.86646000000000001</c:v>
                </c:pt>
                <c:pt idx="6030">
                  <c:v>0.84382000000000001</c:v>
                </c:pt>
                <c:pt idx="6031">
                  <c:v>0.82138999999999995</c:v>
                </c:pt>
                <c:pt idx="6032">
                  <c:v>0.79947000000000001</c:v>
                </c:pt>
                <c:pt idx="6033">
                  <c:v>0.77727000000000002</c:v>
                </c:pt>
                <c:pt idx="6034">
                  <c:v>0.75466</c:v>
                </c:pt>
                <c:pt idx="6035">
                  <c:v>0.73211999999999999</c:v>
                </c:pt>
                <c:pt idx="6036">
                  <c:v>0.70969000000000004</c:v>
                </c:pt>
                <c:pt idx="6037">
                  <c:v>0.68774000000000002</c:v>
                </c:pt>
                <c:pt idx="6038">
                  <c:v>0.66693999999999998</c:v>
                </c:pt>
                <c:pt idx="6039">
                  <c:v>0.64751999999999998</c:v>
                </c:pt>
                <c:pt idx="6040">
                  <c:v>0.62973999999999997</c:v>
                </c:pt>
                <c:pt idx="6041">
                  <c:v>0.61324000000000001</c:v>
                </c:pt>
                <c:pt idx="6042">
                  <c:v>0.59724999999999995</c:v>
                </c:pt>
                <c:pt idx="6043">
                  <c:v>0.57965999999999995</c:v>
                </c:pt>
                <c:pt idx="6044">
                  <c:v>0.56259999999999999</c:v>
                </c:pt>
                <c:pt idx="6045">
                  <c:v>0.54557999999999995</c:v>
                </c:pt>
                <c:pt idx="6046">
                  <c:v>0.52859</c:v>
                </c:pt>
                <c:pt idx="6047">
                  <c:v>0.51232</c:v>
                </c:pt>
                <c:pt idx="6048">
                  <c:v>0.49739</c:v>
                </c:pt>
                <c:pt idx="6049">
                  <c:v>0.48281000000000002</c:v>
                </c:pt>
                <c:pt idx="6050">
                  <c:v>0.46753</c:v>
                </c:pt>
                <c:pt idx="6051">
                  <c:v>0.45321</c:v>
                </c:pt>
                <c:pt idx="6052">
                  <c:v>0.43937999999999999</c:v>
                </c:pt>
                <c:pt idx="6053">
                  <c:v>0.42553999999999997</c:v>
                </c:pt>
                <c:pt idx="6054">
                  <c:v>0.41138999999999998</c:v>
                </c:pt>
                <c:pt idx="6055">
                  <c:v>0.39689000000000002</c:v>
                </c:pt>
                <c:pt idx="6056">
                  <c:v>0.38291999999999998</c:v>
                </c:pt>
                <c:pt idx="6057">
                  <c:v>0.37053999999999998</c:v>
                </c:pt>
                <c:pt idx="6058">
                  <c:v>0.35998999999999998</c:v>
                </c:pt>
                <c:pt idx="6059">
                  <c:v>0.35143000000000002</c:v>
                </c:pt>
                <c:pt idx="6060">
                  <c:v>0.34422000000000003</c:v>
                </c:pt>
                <c:pt idx="6061">
                  <c:v>0.33822000000000002</c:v>
                </c:pt>
                <c:pt idx="6062">
                  <c:v>0.33167999999999997</c:v>
                </c:pt>
                <c:pt idx="6063">
                  <c:v>0.32613999999999999</c:v>
                </c:pt>
                <c:pt idx="6064">
                  <c:v>0.32279000000000002</c:v>
                </c:pt>
                <c:pt idx="6065">
                  <c:v>0.32211000000000001</c:v>
                </c:pt>
                <c:pt idx="6066">
                  <c:v>0.32239000000000001</c:v>
                </c:pt>
                <c:pt idx="6067">
                  <c:v>0.32169999999999999</c:v>
                </c:pt>
                <c:pt idx="6068">
                  <c:v>0.32107999999999998</c:v>
                </c:pt>
                <c:pt idx="6069">
                  <c:v>0.31992999999999999</c:v>
                </c:pt>
                <c:pt idx="6070">
                  <c:v>0.31896999999999998</c:v>
                </c:pt>
                <c:pt idx="6071">
                  <c:v>0.31780000000000003</c:v>
                </c:pt>
                <c:pt idx="6072">
                  <c:v>0.31597999999999998</c:v>
                </c:pt>
                <c:pt idx="6073">
                  <c:v>0.31435999999999997</c:v>
                </c:pt>
                <c:pt idx="6074">
                  <c:v>0.31389</c:v>
                </c:pt>
                <c:pt idx="6075">
                  <c:v>0.31592999999999999</c:v>
                </c:pt>
                <c:pt idx="6076">
                  <c:v>0.31951000000000002</c:v>
                </c:pt>
                <c:pt idx="6077">
                  <c:v>0.32407000000000002</c:v>
                </c:pt>
                <c:pt idx="6078">
                  <c:v>0.3301</c:v>
                </c:pt>
                <c:pt idx="6079">
                  <c:v>0.33672999999999997</c:v>
                </c:pt>
                <c:pt idx="6080">
                  <c:v>0.34399999999999997</c:v>
                </c:pt>
                <c:pt idx="6081">
                  <c:v>0.35122999999999999</c:v>
                </c:pt>
                <c:pt idx="6082">
                  <c:v>0.35858000000000001</c:v>
                </c:pt>
                <c:pt idx="6083">
                  <c:v>0.36574000000000001</c:v>
                </c:pt>
                <c:pt idx="6084">
                  <c:v>0.37293999999999999</c:v>
                </c:pt>
                <c:pt idx="6085">
                  <c:v>0.38024999999999998</c:v>
                </c:pt>
                <c:pt idx="6086">
                  <c:v>0.38877</c:v>
                </c:pt>
                <c:pt idx="6087">
                  <c:v>0.39839000000000002</c:v>
                </c:pt>
                <c:pt idx="6088">
                  <c:v>0.40821000000000002</c:v>
                </c:pt>
                <c:pt idx="6089">
                  <c:v>0.41849999999999998</c:v>
                </c:pt>
                <c:pt idx="6090">
                  <c:v>0.42979000000000001</c:v>
                </c:pt>
                <c:pt idx="6091">
                  <c:v>0.44229000000000002</c:v>
                </c:pt>
                <c:pt idx="6092">
                  <c:v>0.45613999999999999</c:v>
                </c:pt>
                <c:pt idx="6093">
                  <c:v>0.47094999999999998</c:v>
                </c:pt>
                <c:pt idx="6094">
                  <c:v>0.48653000000000002</c:v>
                </c:pt>
                <c:pt idx="6095">
                  <c:v>0.50173999999999996</c:v>
                </c:pt>
                <c:pt idx="6096">
                  <c:v>0.51681999999999995</c:v>
                </c:pt>
                <c:pt idx="6097">
                  <c:v>0.53220000000000001</c:v>
                </c:pt>
                <c:pt idx="6098">
                  <c:v>0.54854999999999998</c:v>
                </c:pt>
                <c:pt idx="6099">
                  <c:v>0.56491999999999998</c:v>
                </c:pt>
                <c:pt idx="6100">
                  <c:v>0.58042000000000005</c:v>
                </c:pt>
                <c:pt idx="6101">
                  <c:v>0.59653</c:v>
                </c:pt>
                <c:pt idx="6102">
                  <c:v>0.61287999999999998</c:v>
                </c:pt>
                <c:pt idx="6103">
                  <c:v>0.62810999999999995</c:v>
                </c:pt>
                <c:pt idx="6104">
                  <c:v>0.64351000000000003</c:v>
                </c:pt>
                <c:pt idx="6105">
                  <c:v>0.65925</c:v>
                </c:pt>
                <c:pt idx="6106">
                  <c:v>0.67740999999999996</c:v>
                </c:pt>
                <c:pt idx="6107">
                  <c:v>0.69672000000000001</c:v>
                </c:pt>
                <c:pt idx="6108">
                  <c:v>0.71592</c:v>
                </c:pt>
                <c:pt idx="6109">
                  <c:v>0.73499000000000003</c:v>
                </c:pt>
                <c:pt idx="6110">
                  <c:v>0.75305999999999995</c:v>
                </c:pt>
                <c:pt idx="6111">
                  <c:v>0.77170000000000005</c:v>
                </c:pt>
                <c:pt idx="6112">
                  <c:v>0.78927000000000003</c:v>
                </c:pt>
                <c:pt idx="6113">
                  <c:v>0.80672999999999995</c:v>
                </c:pt>
                <c:pt idx="6114">
                  <c:v>0.82333999999999996</c:v>
                </c:pt>
                <c:pt idx="6115">
                  <c:v>0.84099000000000002</c:v>
                </c:pt>
                <c:pt idx="6116">
                  <c:v>0.85848999999999998</c:v>
                </c:pt>
                <c:pt idx="6117">
                  <c:v>0.87690999999999997</c:v>
                </c:pt>
                <c:pt idx="6118">
                  <c:v>0.89688999999999997</c:v>
                </c:pt>
                <c:pt idx="6119">
                  <c:v>0.91878000000000004</c:v>
                </c:pt>
                <c:pt idx="6120">
                  <c:v>0.94205000000000005</c:v>
                </c:pt>
                <c:pt idx="6121">
                  <c:v>0.96696000000000004</c:v>
                </c:pt>
                <c:pt idx="6122">
                  <c:v>0.99324000000000001</c:v>
                </c:pt>
                <c:pt idx="6123">
                  <c:v>1.02135</c:v>
                </c:pt>
                <c:pt idx="6124">
                  <c:v>1.0490699999999999</c:v>
                </c:pt>
                <c:pt idx="6125">
                  <c:v>1.0758700000000001</c:v>
                </c:pt>
                <c:pt idx="6126">
                  <c:v>1.1025</c:v>
                </c:pt>
                <c:pt idx="6127">
                  <c:v>1.12873</c:v>
                </c:pt>
                <c:pt idx="6128">
                  <c:v>1.15509</c:v>
                </c:pt>
                <c:pt idx="6129">
                  <c:v>1.1800200000000001</c:v>
                </c:pt>
                <c:pt idx="6130">
                  <c:v>1.2033700000000001</c:v>
                </c:pt>
                <c:pt idx="6131">
                  <c:v>1.2253400000000001</c:v>
                </c:pt>
                <c:pt idx="6132">
                  <c:v>1.2470000000000001</c:v>
                </c:pt>
                <c:pt idx="6133">
                  <c:v>1.2693000000000001</c:v>
                </c:pt>
                <c:pt idx="6134">
                  <c:v>1.29318</c:v>
                </c:pt>
                <c:pt idx="6135">
                  <c:v>1.31755</c:v>
                </c:pt>
                <c:pt idx="6136">
                  <c:v>1.34253</c:v>
                </c:pt>
                <c:pt idx="6137">
                  <c:v>1.36632</c:v>
                </c:pt>
                <c:pt idx="6138">
                  <c:v>1.39005</c:v>
                </c:pt>
                <c:pt idx="6139">
                  <c:v>1.4139600000000001</c:v>
                </c:pt>
                <c:pt idx="6140">
                  <c:v>1.4380299999999999</c:v>
                </c:pt>
                <c:pt idx="6141">
                  <c:v>1.4621500000000001</c:v>
                </c:pt>
                <c:pt idx="6142">
                  <c:v>1.4857899999999999</c:v>
                </c:pt>
                <c:pt idx="6143">
                  <c:v>1.50841</c:v>
                </c:pt>
                <c:pt idx="6144">
                  <c:v>1.53034</c:v>
                </c:pt>
                <c:pt idx="6145">
                  <c:v>1.55179</c:v>
                </c:pt>
                <c:pt idx="6146">
                  <c:v>1.5730200000000001</c:v>
                </c:pt>
                <c:pt idx="6147">
                  <c:v>1.5939700000000001</c:v>
                </c:pt>
                <c:pt idx="6148">
                  <c:v>1.6147199999999999</c:v>
                </c:pt>
                <c:pt idx="6149">
                  <c:v>1.6346700000000001</c:v>
                </c:pt>
                <c:pt idx="6150">
                  <c:v>1.6543399999999999</c:v>
                </c:pt>
                <c:pt idx="6151">
                  <c:v>1.6743300000000001</c:v>
                </c:pt>
                <c:pt idx="6152">
                  <c:v>1.6940900000000001</c:v>
                </c:pt>
                <c:pt idx="6153">
                  <c:v>1.71296</c:v>
                </c:pt>
                <c:pt idx="6154">
                  <c:v>1.73177</c:v>
                </c:pt>
                <c:pt idx="6155">
                  <c:v>1.74962</c:v>
                </c:pt>
                <c:pt idx="6156">
                  <c:v>1.76671</c:v>
                </c:pt>
                <c:pt idx="6157">
                  <c:v>1.7820199999999999</c:v>
                </c:pt>
                <c:pt idx="6158">
                  <c:v>1.79531</c:v>
                </c:pt>
                <c:pt idx="6159">
                  <c:v>1.8076399999999999</c:v>
                </c:pt>
                <c:pt idx="6160">
                  <c:v>1.81871</c:v>
                </c:pt>
                <c:pt idx="6161">
                  <c:v>1.8294299999999999</c:v>
                </c:pt>
                <c:pt idx="6162">
                  <c:v>1.8392999999999999</c:v>
                </c:pt>
                <c:pt idx="6163">
                  <c:v>1.84931</c:v>
                </c:pt>
                <c:pt idx="6164">
                  <c:v>1.8606499999999999</c:v>
                </c:pt>
                <c:pt idx="6165">
                  <c:v>1.8737299999999999</c:v>
                </c:pt>
                <c:pt idx="6166">
                  <c:v>1.8867100000000001</c:v>
                </c:pt>
                <c:pt idx="6167">
                  <c:v>1.8993</c:v>
                </c:pt>
                <c:pt idx="6168">
                  <c:v>1.9108099999999999</c:v>
                </c:pt>
                <c:pt idx="6169">
                  <c:v>1.9214500000000001</c:v>
                </c:pt>
                <c:pt idx="6170">
                  <c:v>1.92981</c:v>
                </c:pt>
                <c:pt idx="6171">
                  <c:v>1.93713</c:v>
                </c:pt>
                <c:pt idx="6172">
                  <c:v>1.94269</c:v>
                </c:pt>
                <c:pt idx="6173">
                  <c:v>1.9474899999999999</c:v>
                </c:pt>
                <c:pt idx="6174">
                  <c:v>1.9514100000000001</c:v>
                </c:pt>
                <c:pt idx="6175">
                  <c:v>1.9541900000000001</c:v>
                </c:pt>
                <c:pt idx="6176">
                  <c:v>1.9575100000000001</c:v>
                </c:pt>
                <c:pt idx="6177">
                  <c:v>1.95906</c:v>
                </c:pt>
                <c:pt idx="6178">
                  <c:v>1.96001</c:v>
                </c:pt>
                <c:pt idx="6179">
                  <c:v>1.9606300000000001</c:v>
                </c:pt>
                <c:pt idx="6180">
                  <c:v>1.96119</c:v>
                </c:pt>
                <c:pt idx="6181">
                  <c:v>1.96258</c:v>
                </c:pt>
                <c:pt idx="6182">
                  <c:v>1.9636499999999999</c:v>
                </c:pt>
                <c:pt idx="6183">
                  <c:v>1.9639200000000001</c:v>
                </c:pt>
                <c:pt idx="6184">
                  <c:v>1.9640299999999999</c:v>
                </c:pt>
                <c:pt idx="6185">
                  <c:v>1.9632799999999999</c:v>
                </c:pt>
                <c:pt idx="6186">
                  <c:v>1.9622200000000001</c:v>
                </c:pt>
                <c:pt idx="6187">
                  <c:v>1.9603200000000001</c:v>
                </c:pt>
                <c:pt idx="6188">
                  <c:v>1.9585900000000001</c:v>
                </c:pt>
                <c:pt idx="6189">
                  <c:v>1.95652</c:v>
                </c:pt>
                <c:pt idx="6190">
                  <c:v>1.95469</c:v>
                </c:pt>
                <c:pt idx="6191">
                  <c:v>1.9522299999999999</c:v>
                </c:pt>
                <c:pt idx="6192">
                  <c:v>1.94861</c:v>
                </c:pt>
                <c:pt idx="6193">
                  <c:v>1.9447000000000001</c:v>
                </c:pt>
                <c:pt idx="6194">
                  <c:v>1.9400999999999999</c:v>
                </c:pt>
                <c:pt idx="6195">
                  <c:v>1.9350400000000001</c:v>
                </c:pt>
                <c:pt idx="6196">
                  <c:v>1.9294800000000001</c:v>
                </c:pt>
                <c:pt idx="6197">
                  <c:v>1.92286</c:v>
                </c:pt>
                <c:pt idx="6198">
                  <c:v>1.9159900000000001</c:v>
                </c:pt>
                <c:pt idx="6199">
                  <c:v>1.90832</c:v>
                </c:pt>
                <c:pt idx="6200">
                  <c:v>1.8999600000000001</c:v>
                </c:pt>
                <c:pt idx="6201">
                  <c:v>1.8908700000000001</c:v>
                </c:pt>
                <c:pt idx="6202">
                  <c:v>1.8815999999999999</c:v>
                </c:pt>
                <c:pt idx="6203">
                  <c:v>1.8717600000000001</c:v>
                </c:pt>
                <c:pt idx="6204">
                  <c:v>1.8612899999999999</c:v>
                </c:pt>
                <c:pt idx="6205">
                  <c:v>1.8493599999999999</c:v>
                </c:pt>
                <c:pt idx="6206">
                  <c:v>1.83609</c:v>
                </c:pt>
                <c:pt idx="6207">
                  <c:v>1.8218700000000001</c:v>
                </c:pt>
                <c:pt idx="6208">
                  <c:v>1.80732</c:v>
                </c:pt>
                <c:pt idx="6209">
                  <c:v>1.7921400000000001</c:v>
                </c:pt>
                <c:pt idx="6210">
                  <c:v>1.77661</c:v>
                </c:pt>
                <c:pt idx="6211">
                  <c:v>1.76044</c:v>
                </c:pt>
                <c:pt idx="6212">
                  <c:v>1.7436799999999999</c:v>
                </c:pt>
                <c:pt idx="6213">
                  <c:v>1.7269000000000001</c:v>
                </c:pt>
                <c:pt idx="6214">
                  <c:v>1.7089799999999999</c:v>
                </c:pt>
                <c:pt idx="6215">
                  <c:v>1.6908700000000001</c:v>
                </c:pt>
                <c:pt idx="6216">
                  <c:v>1.67231</c:v>
                </c:pt>
                <c:pt idx="6217">
                  <c:v>1.6531100000000001</c:v>
                </c:pt>
                <c:pt idx="6218">
                  <c:v>1.63364</c:v>
                </c:pt>
                <c:pt idx="6219">
                  <c:v>1.61452</c:v>
                </c:pt>
                <c:pt idx="6220">
                  <c:v>1.59517</c:v>
                </c:pt>
                <c:pt idx="6221">
                  <c:v>1.57541</c:v>
                </c:pt>
                <c:pt idx="6222">
                  <c:v>1.5556000000000001</c:v>
                </c:pt>
                <c:pt idx="6223">
                  <c:v>1.53603</c:v>
                </c:pt>
                <c:pt idx="6224">
                  <c:v>1.5160899999999999</c:v>
                </c:pt>
                <c:pt idx="6225">
                  <c:v>1.49492</c:v>
                </c:pt>
                <c:pt idx="6226">
                  <c:v>1.47417</c:v>
                </c:pt>
                <c:pt idx="6227">
                  <c:v>1.4528099999999999</c:v>
                </c:pt>
                <c:pt idx="6228">
                  <c:v>1.43187</c:v>
                </c:pt>
                <c:pt idx="6229">
                  <c:v>1.41117</c:v>
                </c:pt>
                <c:pt idx="6230">
                  <c:v>1.39046</c:v>
                </c:pt>
                <c:pt idx="6231">
                  <c:v>1.36944</c:v>
                </c:pt>
                <c:pt idx="6232">
                  <c:v>1.34805</c:v>
                </c:pt>
                <c:pt idx="6233">
                  <c:v>1.3265499999999999</c:v>
                </c:pt>
                <c:pt idx="6234">
                  <c:v>1.30535</c:v>
                </c:pt>
                <c:pt idx="6235">
                  <c:v>1.2839799999999999</c:v>
                </c:pt>
                <c:pt idx="6236">
                  <c:v>1.26268</c:v>
                </c:pt>
                <c:pt idx="6237">
                  <c:v>1.2411799999999999</c:v>
                </c:pt>
                <c:pt idx="6238">
                  <c:v>1.22017</c:v>
                </c:pt>
                <c:pt idx="6239">
                  <c:v>1.1994199999999999</c:v>
                </c:pt>
                <c:pt idx="6240">
                  <c:v>1.1787099999999999</c:v>
                </c:pt>
                <c:pt idx="6241">
                  <c:v>1.1577599999999999</c:v>
                </c:pt>
                <c:pt idx="6242">
                  <c:v>1.1366700000000001</c:v>
                </c:pt>
                <c:pt idx="6243">
                  <c:v>1.1170199999999999</c:v>
                </c:pt>
                <c:pt idx="6244">
                  <c:v>1.0976300000000001</c:v>
                </c:pt>
                <c:pt idx="6245">
                  <c:v>1.0782</c:v>
                </c:pt>
                <c:pt idx="6246">
                  <c:v>1.05877</c:v>
                </c:pt>
                <c:pt idx="6247">
                  <c:v>1.0393699999999999</c:v>
                </c:pt>
                <c:pt idx="6248">
                  <c:v>1.0209299999999999</c:v>
                </c:pt>
                <c:pt idx="6249">
                  <c:v>1.0024999999999999</c:v>
                </c:pt>
                <c:pt idx="6250">
                  <c:v>0.98551</c:v>
                </c:pt>
                <c:pt idx="6251">
                  <c:v>0.96958999999999995</c:v>
                </c:pt>
                <c:pt idx="6252">
                  <c:v>0.95274000000000003</c:v>
                </c:pt>
                <c:pt idx="6253">
                  <c:v>0.93510000000000004</c:v>
                </c:pt>
                <c:pt idx="6254">
                  <c:v>0.91778999999999999</c:v>
                </c:pt>
                <c:pt idx="6255">
                  <c:v>0.89966000000000002</c:v>
                </c:pt>
                <c:pt idx="6256">
                  <c:v>0.88258000000000003</c:v>
                </c:pt>
                <c:pt idx="6257">
                  <c:v>0.86533000000000004</c:v>
                </c:pt>
                <c:pt idx="6258">
                  <c:v>0.84850999999999999</c:v>
                </c:pt>
                <c:pt idx="6259">
                  <c:v>0.83330000000000004</c:v>
                </c:pt>
                <c:pt idx="6260">
                  <c:v>0.81869999999999998</c:v>
                </c:pt>
                <c:pt idx="6261">
                  <c:v>0.80496999999999996</c:v>
                </c:pt>
                <c:pt idx="6262">
                  <c:v>0.79227999999999998</c:v>
                </c:pt>
                <c:pt idx="6263">
                  <c:v>0.78002000000000005</c:v>
                </c:pt>
                <c:pt idx="6264">
                  <c:v>0.76785000000000003</c:v>
                </c:pt>
                <c:pt idx="6265">
                  <c:v>0.75665000000000004</c:v>
                </c:pt>
                <c:pt idx="6266">
                  <c:v>0.74585000000000001</c:v>
                </c:pt>
                <c:pt idx="6267">
                  <c:v>0.73487999999999998</c:v>
                </c:pt>
                <c:pt idx="6268">
                  <c:v>0.72472000000000003</c:v>
                </c:pt>
                <c:pt idx="6269">
                  <c:v>0.71486000000000005</c:v>
                </c:pt>
                <c:pt idx="6270">
                  <c:v>0.70469999999999999</c:v>
                </c:pt>
                <c:pt idx="6271">
                  <c:v>0.69508999999999999</c:v>
                </c:pt>
                <c:pt idx="6272">
                  <c:v>0.68688000000000005</c:v>
                </c:pt>
                <c:pt idx="6273">
                  <c:v>0.67934000000000005</c:v>
                </c:pt>
                <c:pt idx="6274">
                  <c:v>0.67149999999999999</c:v>
                </c:pt>
                <c:pt idx="6275">
                  <c:v>0.66278999999999999</c:v>
                </c:pt>
                <c:pt idx="6276">
                  <c:v>0.65452999999999995</c:v>
                </c:pt>
                <c:pt idx="6277">
                  <c:v>0.64605999999999997</c:v>
                </c:pt>
                <c:pt idx="6278">
                  <c:v>0.63788</c:v>
                </c:pt>
                <c:pt idx="6279">
                  <c:v>0.63095999999999997</c:v>
                </c:pt>
                <c:pt idx="6280">
                  <c:v>0.62524000000000002</c:v>
                </c:pt>
                <c:pt idx="6281">
                  <c:v>0.62085000000000001</c:v>
                </c:pt>
                <c:pt idx="6282">
                  <c:v>0.61768000000000001</c:v>
                </c:pt>
                <c:pt idx="6283">
                  <c:v>0.61500999999999995</c:v>
                </c:pt>
                <c:pt idx="6284">
                  <c:v>0.61329999999999996</c:v>
                </c:pt>
                <c:pt idx="6285">
                  <c:v>0.61275999999999997</c:v>
                </c:pt>
                <c:pt idx="6286">
                  <c:v>0.61270999999999998</c:v>
                </c:pt>
                <c:pt idx="6287">
                  <c:v>0.61197999999999997</c:v>
                </c:pt>
                <c:pt idx="6288">
                  <c:v>0.61097000000000001</c:v>
                </c:pt>
                <c:pt idx="6289">
                  <c:v>0.60902000000000001</c:v>
                </c:pt>
                <c:pt idx="6290">
                  <c:v>0.60718000000000005</c:v>
                </c:pt>
                <c:pt idx="6291">
                  <c:v>0.60582000000000003</c:v>
                </c:pt>
                <c:pt idx="6292">
                  <c:v>0.60553000000000001</c:v>
                </c:pt>
                <c:pt idx="6293">
                  <c:v>0.6069</c:v>
                </c:pt>
                <c:pt idx="6294">
                  <c:v>0.60919999999999996</c:v>
                </c:pt>
                <c:pt idx="6295">
                  <c:v>0.61219999999999997</c:v>
                </c:pt>
                <c:pt idx="6296">
                  <c:v>0.61636999999999997</c:v>
                </c:pt>
                <c:pt idx="6297">
                  <c:v>0.62077000000000004</c:v>
                </c:pt>
                <c:pt idx="6298">
                  <c:v>0.62519000000000002</c:v>
                </c:pt>
                <c:pt idx="6299">
                  <c:v>0.62912999999999997</c:v>
                </c:pt>
                <c:pt idx="6300">
                  <c:v>0.63234999999999997</c:v>
                </c:pt>
                <c:pt idx="6301">
                  <c:v>0.63512999999999997</c:v>
                </c:pt>
                <c:pt idx="6302">
                  <c:v>0.63702999999999999</c:v>
                </c:pt>
                <c:pt idx="6303">
                  <c:v>0.64066999999999996</c:v>
                </c:pt>
                <c:pt idx="6304">
                  <c:v>0.64524000000000004</c:v>
                </c:pt>
                <c:pt idx="6305">
                  <c:v>0.65036000000000005</c:v>
                </c:pt>
                <c:pt idx="6306">
                  <c:v>0.65681</c:v>
                </c:pt>
                <c:pt idx="6307">
                  <c:v>0.66313999999999995</c:v>
                </c:pt>
                <c:pt idx="6308">
                  <c:v>0.67096999999999996</c:v>
                </c:pt>
                <c:pt idx="6309">
                  <c:v>0.6794</c:v>
                </c:pt>
                <c:pt idx="6310">
                  <c:v>0.68755999999999995</c:v>
                </c:pt>
                <c:pt idx="6311">
                  <c:v>0.69649000000000005</c:v>
                </c:pt>
                <c:pt idx="6312">
                  <c:v>0.70499999999999996</c:v>
                </c:pt>
                <c:pt idx="6313">
                  <c:v>0.71330000000000005</c:v>
                </c:pt>
                <c:pt idx="6314">
                  <c:v>0.72275</c:v>
                </c:pt>
                <c:pt idx="6315">
                  <c:v>0.73233000000000004</c:v>
                </c:pt>
                <c:pt idx="6316">
                  <c:v>0.74253000000000002</c:v>
                </c:pt>
                <c:pt idx="6317">
                  <c:v>0.75292000000000003</c:v>
                </c:pt>
                <c:pt idx="6318">
                  <c:v>0.76405000000000001</c:v>
                </c:pt>
                <c:pt idx="6319">
                  <c:v>0.77559</c:v>
                </c:pt>
                <c:pt idx="6320">
                  <c:v>0.78724000000000005</c:v>
                </c:pt>
                <c:pt idx="6321">
                  <c:v>0.79905999999999999</c:v>
                </c:pt>
                <c:pt idx="6322">
                  <c:v>0.81132000000000004</c:v>
                </c:pt>
                <c:pt idx="6323">
                  <c:v>0.82247999999999999</c:v>
                </c:pt>
                <c:pt idx="6324">
                  <c:v>0.83379999999999999</c:v>
                </c:pt>
                <c:pt idx="6325">
                  <c:v>0.84562999999999999</c:v>
                </c:pt>
                <c:pt idx="6326">
                  <c:v>0.85663999999999996</c:v>
                </c:pt>
                <c:pt idx="6327">
                  <c:v>0.86743999999999999</c:v>
                </c:pt>
                <c:pt idx="6328">
                  <c:v>0.87917000000000001</c:v>
                </c:pt>
                <c:pt idx="6329">
                  <c:v>0.89204000000000006</c:v>
                </c:pt>
                <c:pt idx="6330">
                  <c:v>0.90525</c:v>
                </c:pt>
                <c:pt idx="6331">
                  <c:v>0.91900000000000004</c:v>
                </c:pt>
                <c:pt idx="6332">
                  <c:v>0.93357000000000001</c:v>
                </c:pt>
                <c:pt idx="6333">
                  <c:v>0.94833999999999996</c:v>
                </c:pt>
                <c:pt idx="6334">
                  <c:v>0.96228000000000002</c:v>
                </c:pt>
                <c:pt idx="6335">
                  <c:v>0.97582000000000002</c:v>
                </c:pt>
                <c:pt idx="6336">
                  <c:v>0.98767000000000005</c:v>
                </c:pt>
                <c:pt idx="6337">
                  <c:v>0.99836999999999998</c:v>
                </c:pt>
                <c:pt idx="6338">
                  <c:v>1.00834</c:v>
                </c:pt>
                <c:pt idx="6339">
                  <c:v>1.0186599999999999</c:v>
                </c:pt>
                <c:pt idx="6340">
                  <c:v>1.03125</c:v>
                </c:pt>
                <c:pt idx="6341">
                  <c:v>1.0449600000000001</c:v>
                </c:pt>
                <c:pt idx="6342">
                  <c:v>1.06003</c:v>
                </c:pt>
                <c:pt idx="6343">
                  <c:v>1.0751599999999999</c:v>
                </c:pt>
                <c:pt idx="6344">
                  <c:v>1.0896999999999999</c:v>
                </c:pt>
                <c:pt idx="6345">
                  <c:v>1.1029800000000001</c:v>
                </c:pt>
                <c:pt idx="6346">
                  <c:v>1.1149100000000001</c:v>
                </c:pt>
                <c:pt idx="6347">
                  <c:v>1.1262799999999999</c:v>
                </c:pt>
                <c:pt idx="6348">
                  <c:v>1.13778</c:v>
                </c:pt>
                <c:pt idx="6349">
                  <c:v>1.1496500000000001</c:v>
                </c:pt>
                <c:pt idx="6350">
                  <c:v>1.16113</c:v>
                </c:pt>
                <c:pt idx="6351">
                  <c:v>1.17408</c:v>
                </c:pt>
                <c:pt idx="6352">
                  <c:v>1.1878500000000001</c:v>
                </c:pt>
                <c:pt idx="6353">
                  <c:v>1.2012499999999999</c:v>
                </c:pt>
                <c:pt idx="6354">
                  <c:v>1.21376</c:v>
                </c:pt>
                <c:pt idx="6355">
                  <c:v>1.2259500000000001</c:v>
                </c:pt>
                <c:pt idx="6356">
                  <c:v>1.2371700000000001</c:v>
                </c:pt>
                <c:pt idx="6357">
                  <c:v>1.2479</c:v>
                </c:pt>
                <c:pt idx="6358">
                  <c:v>1.25865</c:v>
                </c:pt>
                <c:pt idx="6359">
                  <c:v>1.26942</c:v>
                </c:pt>
                <c:pt idx="6360">
                  <c:v>1.2808600000000001</c:v>
                </c:pt>
                <c:pt idx="6361">
                  <c:v>1.29132</c:v>
                </c:pt>
                <c:pt idx="6362">
                  <c:v>1.30172</c:v>
                </c:pt>
                <c:pt idx="6363">
                  <c:v>1.31185</c:v>
                </c:pt>
                <c:pt idx="6364">
                  <c:v>1.3224400000000001</c:v>
                </c:pt>
                <c:pt idx="6365">
                  <c:v>1.3322499999999999</c:v>
                </c:pt>
                <c:pt idx="6366">
                  <c:v>1.3429</c:v>
                </c:pt>
                <c:pt idx="6367">
                  <c:v>1.3532900000000001</c:v>
                </c:pt>
                <c:pt idx="6368">
                  <c:v>1.36276</c:v>
                </c:pt>
                <c:pt idx="6369">
                  <c:v>1.3721099999999999</c:v>
                </c:pt>
                <c:pt idx="6370">
                  <c:v>1.38066</c:v>
                </c:pt>
                <c:pt idx="6371">
                  <c:v>1.38923</c:v>
                </c:pt>
                <c:pt idx="6372">
                  <c:v>1.39778</c:v>
                </c:pt>
                <c:pt idx="6373">
                  <c:v>1.4056500000000001</c:v>
                </c:pt>
                <c:pt idx="6374">
                  <c:v>1.4131400000000001</c:v>
                </c:pt>
                <c:pt idx="6375">
                  <c:v>1.4190400000000001</c:v>
                </c:pt>
                <c:pt idx="6376">
                  <c:v>1.4235</c:v>
                </c:pt>
                <c:pt idx="6377">
                  <c:v>1.4286300000000001</c:v>
                </c:pt>
                <c:pt idx="6378">
                  <c:v>1.4343399999999999</c:v>
                </c:pt>
                <c:pt idx="6379">
                  <c:v>1.4398899999999999</c:v>
                </c:pt>
                <c:pt idx="6380">
                  <c:v>1.4456500000000001</c:v>
                </c:pt>
                <c:pt idx="6381">
                  <c:v>1.45139</c:v>
                </c:pt>
                <c:pt idx="6382">
                  <c:v>1.45705</c:v>
                </c:pt>
                <c:pt idx="6383">
                  <c:v>1.46072</c:v>
                </c:pt>
                <c:pt idx="6384">
                  <c:v>1.4636800000000001</c:v>
                </c:pt>
                <c:pt idx="6385">
                  <c:v>1.4661500000000001</c:v>
                </c:pt>
                <c:pt idx="6386">
                  <c:v>1.46757</c:v>
                </c:pt>
                <c:pt idx="6387">
                  <c:v>1.4685999999999999</c:v>
                </c:pt>
                <c:pt idx="6388">
                  <c:v>1.46997</c:v>
                </c:pt>
                <c:pt idx="6389">
                  <c:v>1.47156</c:v>
                </c:pt>
                <c:pt idx="6390">
                  <c:v>1.4738500000000001</c:v>
                </c:pt>
                <c:pt idx="6391">
                  <c:v>1.4756</c:v>
                </c:pt>
                <c:pt idx="6392">
                  <c:v>1.47641</c:v>
                </c:pt>
                <c:pt idx="6393">
                  <c:v>1.47675</c:v>
                </c:pt>
                <c:pt idx="6394">
                  <c:v>1.47617</c:v>
                </c:pt>
                <c:pt idx="6395">
                  <c:v>1.47583</c:v>
                </c:pt>
                <c:pt idx="6396">
                  <c:v>1.4752099999999999</c:v>
                </c:pt>
                <c:pt idx="6397">
                  <c:v>1.4747600000000001</c:v>
                </c:pt>
                <c:pt idx="6398">
                  <c:v>1.4736800000000001</c:v>
                </c:pt>
                <c:pt idx="6399">
                  <c:v>1.4721900000000001</c:v>
                </c:pt>
                <c:pt idx="6400">
                  <c:v>1.4701900000000001</c:v>
                </c:pt>
                <c:pt idx="6401">
                  <c:v>1.46862</c:v>
                </c:pt>
                <c:pt idx="6402">
                  <c:v>1.4659899999999999</c:v>
                </c:pt>
                <c:pt idx="6403">
                  <c:v>1.46241</c:v>
                </c:pt>
                <c:pt idx="6404">
                  <c:v>1.45845</c:v>
                </c:pt>
                <c:pt idx="6405">
                  <c:v>1.45425</c:v>
                </c:pt>
                <c:pt idx="6406">
                  <c:v>1.4496199999999999</c:v>
                </c:pt>
                <c:pt idx="6407">
                  <c:v>1.44493</c:v>
                </c:pt>
                <c:pt idx="6408">
                  <c:v>1.4401600000000001</c:v>
                </c:pt>
                <c:pt idx="6409">
                  <c:v>1.4347000000000001</c:v>
                </c:pt>
                <c:pt idx="6410">
                  <c:v>1.42886</c:v>
                </c:pt>
                <c:pt idx="6411">
                  <c:v>1.4223699999999999</c:v>
                </c:pt>
                <c:pt idx="6412">
                  <c:v>1.4165000000000001</c:v>
                </c:pt>
                <c:pt idx="6413">
                  <c:v>1.41046</c:v>
                </c:pt>
                <c:pt idx="6414">
                  <c:v>1.4049499999999999</c:v>
                </c:pt>
                <c:pt idx="6415">
                  <c:v>1.3995</c:v>
                </c:pt>
                <c:pt idx="6416">
                  <c:v>1.3941699999999999</c:v>
                </c:pt>
                <c:pt idx="6417">
                  <c:v>1.3880699999999999</c:v>
                </c:pt>
                <c:pt idx="6418">
                  <c:v>1.3816600000000001</c:v>
                </c:pt>
                <c:pt idx="6419">
                  <c:v>1.37582</c:v>
                </c:pt>
                <c:pt idx="6420">
                  <c:v>1.36992</c:v>
                </c:pt>
                <c:pt idx="6421">
                  <c:v>1.3636299999999999</c:v>
                </c:pt>
                <c:pt idx="6422">
                  <c:v>1.35697</c:v>
                </c:pt>
                <c:pt idx="6423">
                  <c:v>1.34964</c:v>
                </c:pt>
                <c:pt idx="6424">
                  <c:v>1.3419099999999999</c:v>
                </c:pt>
                <c:pt idx="6425">
                  <c:v>1.33439</c:v>
                </c:pt>
                <c:pt idx="6426">
                  <c:v>1.3263</c:v>
                </c:pt>
                <c:pt idx="6427">
                  <c:v>1.31829</c:v>
                </c:pt>
                <c:pt idx="6428">
                  <c:v>1.31012</c:v>
                </c:pt>
                <c:pt idx="6429">
                  <c:v>1.3012699999999999</c:v>
                </c:pt>
                <c:pt idx="6430">
                  <c:v>1.2929900000000001</c:v>
                </c:pt>
                <c:pt idx="6431">
                  <c:v>1.2847200000000001</c:v>
                </c:pt>
                <c:pt idx="6432">
                  <c:v>1.2772600000000001</c:v>
                </c:pt>
                <c:pt idx="6433">
                  <c:v>1.26935</c:v>
                </c:pt>
                <c:pt idx="6434">
                  <c:v>1.26105</c:v>
                </c:pt>
                <c:pt idx="6435">
                  <c:v>1.2524599999999999</c:v>
                </c:pt>
                <c:pt idx="6436">
                  <c:v>1.2441199999999999</c:v>
                </c:pt>
                <c:pt idx="6437">
                  <c:v>1.2357800000000001</c:v>
                </c:pt>
                <c:pt idx="6438">
                  <c:v>1.2281</c:v>
                </c:pt>
                <c:pt idx="6439">
                  <c:v>1.22</c:v>
                </c:pt>
                <c:pt idx="6440">
                  <c:v>1.2124600000000001</c:v>
                </c:pt>
                <c:pt idx="6441">
                  <c:v>1.2052400000000001</c:v>
                </c:pt>
                <c:pt idx="6442">
                  <c:v>1.19798</c:v>
                </c:pt>
                <c:pt idx="6443">
                  <c:v>1.1912799999999999</c:v>
                </c:pt>
                <c:pt idx="6444">
                  <c:v>1.1839900000000001</c:v>
                </c:pt>
                <c:pt idx="6445">
                  <c:v>1.1769700000000001</c:v>
                </c:pt>
                <c:pt idx="6446">
                  <c:v>1.1699299999999999</c:v>
                </c:pt>
                <c:pt idx="6447">
                  <c:v>1.16313</c:v>
                </c:pt>
                <c:pt idx="6448">
                  <c:v>1.15612</c:v>
                </c:pt>
                <c:pt idx="6449">
                  <c:v>1.1501399999999999</c:v>
                </c:pt>
                <c:pt idx="6450">
                  <c:v>1.1436999999999999</c:v>
                </c:pt>
                <c:pt idx="6451">
                  <c:v>1.13767</c:v>
                </c:pt>
                <c:pt idx="6452">
                  <c:v>1.13171</c:v>
                </c:pt>
                <c:pt idx="6453">
                  <c:v>1.12585</c:v>
                </c:pt>
                <c:pt idx="6454">
                  <c:v>1.12001</c:v>
                </c:pt>
                <c:pt idx="6455">
                  <c:v>1.1142000000000001</c:v>
                </c:pt>
                <c:pt idx="6456">
                  <c:v>1.10907</c:v>
                </c:pt>
                <c:pt idx="6457">
                  <c:v>1.1048800000000001</c:v>
                </c:pt>
                <c:pt idx="6458">
                  <c:v>1.1004499999999999</c:v>
                </c:pt>
                <c:pt idx="6459">
                  <c:v>1.09551</c:v>
                </c:pt>
                <c:pt idx="6460">
                  <c:v>1.0907100000000001</c:v>
                </c:pt>
                <c:pt idx="6461">
                  <c:v>1.08582</c:v>
                </c:pt>
                <c:pt idx="6462">
                  <c:v>1.0812200000000001</c:v>
                </c:pt>
                <c:pt idx="6463">
                  <c:v>1.0771999999999999</c:v>
                </c:pt>
                <c:pt idx="6464">
                  <c:v>1.07317</c:v>
                </c:pt>
                <c:pt idx="6465">
                  <c:v>1.0705499999999999</c:v>
                </c:pt>
                <c:pt idx="6466">
                  <c:v>1.0680799999999999</c:v>
                </c:pt>
                <c:pt idx="6467">
                  <c:v>1.0660700000000001</c:v>
                </c:pt>
                <c:pt idx="6468">
                  <c:v>1.0647800000000001</c:v>
                </c:pt>
                <c:pt idx="6469">
                  <c:v>1.0622</c:v>
                </c:pt>
                <c:pt idx="6470">
                  <c:v>1.0593399999999999</c:v>
                </c:pt>
                <c:pt idx="6471">
                  <c:v>1.0559000000000001</c:v>
                </c:pt>
                <c:pt idx="6472">
                  <c:v>1.05307</c:v>
                </c:pt>
                <c:pt idx="6473">
                  <c:v>1.05</c:v>
                </c:pt>
                <c:pt idx="6474">
                  <c:v>1.0468299999999999</c:v>
                </c:pt>
                <c:pt idx="6475">
                  <c:v>1.0434000000000001</c:v>
                </c:pt>
                <c:pt idx="6476">
                  <c:v>1.04114</c:v>
                </c:pt>
                <c:pt idx="6477">
                  <c:v>1.0407999999999999</c:v>
                </c:pt>
                <c:pt idx="6478">
                  <c:v>1.0424100000000001</c:v>
                </c:pt>
                <c:pt idx="6479">
                  <c:v>1.04644</c:v>
                </c:pt>
                <c:pt idx="6480">
                  <c:v>1.0522400000000001</c:v>
                </c:pt>
                <c:pt idx="6481">
                  <c:v>1.0570600000000001</c:v>
                </c:pt>
                <c:pt idx="6482">
                  <c:v>1.0590900000000001</c:v>
                </c:pt>
                <c:pt idx="6483">
                  <c:v>1.0589</c:v>
                </c:pt>
                <c:pt idx="6484">
                  <c:v>1.0551200000000001</c:v>
                </c:pt>
                <c:pt idx="6485">
                  <c:v>1.05047</c:v>
                </c:pt>
                <c:pt idx="6486">
                  <c:v>1.0458799999999999</c:v>
                </c:pt>
                <c:pt idx="6487">
                  <c:v>1.0441499999999999</c:v>
                </c:pt>
                <c:pt idx="6488">
                  <c:v>1.04436</c:v>
                </c:pt>
                <c:pt idx="6489">
                  <c:v>1.0472999999999999</c:v>
                </c:pt>
                <c:pt idx="6490">
                  <c:v>1.0517399999999999</c:v>
                </c:pt>
                <c:pt idx="6491">
                  <c:v>1.0567</c:v>
                </c:pt>
                <c:pt idx="6492">
                  <c:v>1.0623400000000001</c:v>
                </c:pt>
                <c:pt idx="6493">
                  <c:v>1.06813</c:v>
                </c:pt>
                <c:pt idx="6494">
                  <c:v>1.07317</c:v>
                </c:pt>
                <c:pt idx="6495">
                  <c:v>1.0765</c:v>
                </c:pt>
                <c:pt idx="6496">
                  <c:v>1.0789800000000001</c:v>
                </c:pt>
                <c:pt idx="6497">
                  <c:v>1.08022</c:v>
                </c:pt>
                <c:pt idx="6498">
                  <c:v>1.08127</c:v>
                </c:pt>
                <c:pt idx="6499">
                  <c:v>1.0831500000000001</c:v>
                </c:pt>
                <c:pt idx="6500">
                  <c:v>1.0858300000000001</c:v>
                </c:pt>
                <c:pt idx="6501">
                  <c:v>1.09026</c:v>
                </c:pt>
                <c:pt idx="6502">
                  <c:v>1.0951</c:v>
                </c:pt>
                <c:pt idx="6503">
                  <c:v>1.1007899999999999</c:v>
                </c:pt>
                <c:pt idx="6504">
                  <c:v>1.10612</c:v>
                </c:pt>
                <c:pt idx="6505">
                  <c:v>1.1110800000000001</c:v>
                </c:pt>
                <c:pt idx="6506">
                  <c:v>1.1168400000000001</c:v>
                </c:pt>
                <c:pt idx="6507">
                  <c:v>1.1213500000000001</c:v>
                </c:pt>
                <c:pt idx="6508">
                  <c:v>1.1254900000000001</c:v>
                </c:pt>
                <c:pt idx="6509">
                  <c:v>1.1289899999999999</c:v>
                </c:pt>
                <c:pt idx="6510">
                  <c:v>1.13287</c:v>
                </c:pt>
                <c:pt idx="6511">
                  <c:v>1.1374500000000001</c:v>
                </c:pt>
                <c:pt idx="6512">
                  <c:v>1.1422000000000001</c:v>
                </c:pt>
                <c:pt idx="6513">
                  <c:v>1.1474899999999999</c:v>
                </c:pt>
                <c:pt idx="6514">
                  <c:v>1.15327</c:v>
                </c:pt>
                <c:pt idx="6515">
                  <c:v>1.1591899999999999</c:v>
                </c:pt>
                <c:pt idx="6516">
                  <c:v>1.1643300000000001</c:v>
                </c:pt>
                <c:pt idx="6517">
                  <c:v>1.1700200000000001</c:v>
                </c:pt>
                <c:pt idx="6518">
                  <c:v>1.1758599999999999</c:v>
                </c:pt>
                <c:pt idx="6519">
                  <c:v>1.1811199999999999</c:v>
                </c:pt>
                <c:pt idx="6520">
                  <c:v>1.18841</c:v>
                </c:pt>
                <c:pt idx="6521">
                  <c:v>1.19655</c:v>
                </c:pt>
                <c:pt idx="6522">
                  <c:v>1.20522</c:v>
                </c:pt>
                <c:pt idx="6523">
                  <c:v>1.21383</c:v>
                </c:pt>
                <c:pt idx="6524">
                  <c:v>1.22166</c:v>
                </c:pt>
                <c:pt idx="6525">
                  <c:v>1.2299</c:v>
                </c:pt>
                <c:pt idx="6526">
                  <c:v>1.23885</c:v>
                </c:pt>
                <c:pt idx="6527">
                  <c:v>1.2482500000000001</c:v>
                </c:pt>
                <c:pt idx="6528">
                  <c:v>1.25779</c:v>
                </c:pt>
                <c:pt idx="6529">
                  <c:v>1.2664299999999999</c:v>
                </c:pt>
                <c:pt idx="6530">
                  <c:v>1.2723899999999999</c:v>
                </c:pt>
                <c:pt idx="6531">
                  <c:v>1.27573</c:v>
                </c:pt>
                <c:pt idx="6532">
                  <c:v>1.2782100000000001</c:v>
                </c:pt>
                <c:pt idx="6533">
                  <c:v>1.2817400000000001</c:v>
                </c:pt>
                <c:pt idx="6534">
                  <c:v>1.28521</c:v>
                </c:pt>
                <c:pt idx="6535">
                  <c:v>1.2920799999999999</c:v>
                </c:pt>
                <c:pt idx="6536">
                  <c:v>1.3012300000000001</c:v>
                </c:pt>
                <c:pt idx="6537">
                  <c:v>1.3116699999999999</c:v>
                </c:pt>
                <c:pt idx="6538">
                  <c:v>1.3207500000000001</c:v>
                </c:pt>
                <c:pt idx="6539">
                  <c:v>1.32805</c:v>
                </c:pt>
                <c:pt idx="6540">
                  <c:v>1.33308</c:v>
                </c:pt>
                <c:pt idx="6541">
                  <c:v>1.3369899999999999</c:v>
                </c:pt>
                <c:pt idx="6542">
                  <c:v>1.34104</c:v>
                </c:pt>
                <c:pt idx="6543">
                  <c:v>1.3445800000000001</c:v>
                </c:pt>
                <c:pt idx="6544">
                  <c:v>1.3459300000000001</c:v>
                </c:pt>
                <c:pt idx="6545">
                  <c:v>1.3466199999999999</c:v>
                </c:pt>
                <c:pt idx="6546">
                  <c:v>1.34887</c:v>
                </c:pt>
                <c:pt idx="6547">
                  <c:v>1.3520099999999999</c:v>
                </c:pt>
                <c:pt idx="6548">
                  <c:v>1.35677</c:v>
                </c:pt>
                <c:pt idx="6549">
                  <c:v>1.36324</c:v>
                </c:pt>
                <c:pt idx="6550">
                  <c:v>1.3726400000000001</c:v>
                </c:pt>
                <c:pt idx="6551">
                  <c:v>1.38167</c:v>
                </c:pt>
                <c:pt idx="6552">
                  <c:v>1.3889</c:v>
                </c:pt>
                <c:pt idx="6553">
                  <c:v>1.39347</c:v>
                </c:pt>
                <c:pt idx="6554">
                  <c:v>1.39551</c:v>
                </c:pt>
                <c:pt idx="6555">
                  <c:v>1.3966700000000001</c:v>
                </c:pt>
                <c:pt idx="6556">
                  <c:v>1.3973899999999999</c:v>
                </c:pt>
                <c:pt idx="6557">
                  <c:v>1.3970899999999999</c:v>
                </c:pt>
                <c:pt idx="6558">
                  <c:v>1.39869</c:v>
                </c:pt>
                <c:pt idx="6559">
                  <c:v>1.4005799999999999</c:v>
                </c:pt>
                <c:pt idx="6560">
                  <c:v>1.4038600000000001</c:v>
                </c:pt>
                <c:pt idx="6561">
                  <c:v>1.40787</c:v>
                </c:pt>
                <c:pt idx="6562">
                  <c:v>1.41106</c:v>
                </c:pt>
                <c:pt idx="6563">
                  <c:v>1.4130100000000001</c:v>
                </c:pt>
                <c:pt idx="6564">
                  <c:v>1.41347</c:v>
                </c:pt>
                <c:pt idx="6565">
                  <c:v>1.4132</c:v>
                </c:pt>
                <c:pt idx="6566">
                  <c:v>1.41368</c:v>
                </c:pt>
                <c:pt idx="6567">
                  <c:v>1.41438</c:v>
                </c:pt>
                <c:pt idx="6568">
                  <c:v>1.4160200000000001</c:v>
                </c:pt>
                <c:pt idx="6569">
                  <c:v>1.41859</c:v>
                </c:pt>
                <c:pt idx="6570">
                  <c:v>1.42075</c:v>
                </c:pt>
                <c:pt idx="6571">
                  <c:v>1.42154</c:v>
                </c:pt>
                <c:pt idx="6572">
                  <c:v>1.42059</c:v>
                </c:pt>
                <c:pt idx="6573">
                  <c:v>1.4190199999999999</c:v>
                </c:pt>
                <c:pt idx="6574">
                  <c:v>1.4165300000000001</c:v>
                </c:pt>
                <c:pt idx="6575">
                  <c:v>1.41473</c:v>
                </c:pt>
                <c:pt idx="6576">
                  <c:v>1.4138200000000001</c:v>
                </c:pt>
                <c:pt idx="6577">
                  <c:v>1.4141600000000001</c:v>
                </c:pt>
                <c:pt idx="6578">
                  <c:v>1.41395</c:v>
                </c:pt>
                <c:pt idx="6579">
                  <c:v>1.4125300000000001</c:v>
                </c:pt>
                <c:pt idx="6580">
                  <c:v>1.40978</c:v>
                </c:pt>
                <c:pt idx="6581">
                  <c:v>1.4061300000000001</c:v>
                </c:pt>
                <c:pt idx="6582">
                  <c:v>1.4012500000000001</c:v>
                </c:pt>
                <c:pt idx="6583">
                  <c:v>1.3951</c:v>
                </c:pt>
                <c:pt idx="6584">
                  <c:v>1.38825</c:v>
                </c:pt>
                <c:pt idx="6585">
                  <c:v>1.3813200000000001</c:v>
                </c:pt>
                <c:pt idx="6586">
                  <c:v>1.3729499999999999</c:v>
                </c:pt>
                <c:pt idx="6587">
                  <c:v>1.3642300000000001</c:v>
                </c:pt>
                <c:pt idx="6588">
                  <c:v>1.3558699999999999</c:v>
                </c:pt>
                <c:pt idx="6589">
                  <c:v>1.3482099999999999</c:v>
                </c:pt>
                <c:pt idx="6590">
                  <c:v>1.3429899999999999</c:v>
                </c:pt>
                <c:pt idx="6591">
                  <c:v>1.3395300000000001</c:v>
                </c:pt>
                <c:pt idx="6592">
                  <c:v>1.3402499999999999</c:v>
                </c:pt>
                <c:pt idx="6593">
                  <c:v>1.34178</c:v>
                </c:pt>
                <c:pt idx="6594">
                  <c:v>1.3415999999999999</c:v>
                </c:pt>
                <c:pt idx="6595">
                  <c:v>1.33735</c:v>
                </c:pt>
                <c:pt idx="6596">
                  <c:v>1.3269500000000001</c:v>
                </c:pt>
                <c:pt idx="6597">
                  <c:v>1.31213</c:v>
                </c:pt>
                <c:pt idx="6598">
                  <c:v>1.2956700000000001</c:v>
                </c:pt>
                <c:pt idx="6599">
                  <c:v>1.2807599999999999</c:v>
                </c:pt>
                <c:pt idx="6600">
                  <c:v>1.2679499999999999</c:v>
                </c:pt>
                <c:pt idx="6601">
                  <c:v>1.2547699999999999</c:v>
                </c:pt>
                <c:pt idx="6602">
                  <c:v>1.2431000000000001</c:v>
                </c:pt>
                <c:pt idx="6603">
                  <c:v>1.2326999999999999</c:v>
                </c:pt>
                <c:pt idx="6604">
                  <c:v>1.224</c:v>
                </c:pt>
                <c:pt idx="6605">
                  <c:v>1.21706</c:v>
                </c:pt>
                <c:pt idx="6606">
                  <c:v>1.2115800000000001</c:v>
                </c:pt>
                <c:pt idx="6607">
                  <c:v>1.20581</c:v>
                </c:pt>
                <c:pt idx="6608">
                  <c:v>1.1979900000000001</c:v>
                </c:pt>
                <c:pt idx="6609">
                  <c:v>1.18594</c:v>
                </c:pt>
                <c:pt idx="6610">
                  <c:v>1.1690499999999999</c:v>
                </c:pt>
                <c:pt idx="6611">
                  <c:v>1.1498999999999999</c:v>
                </c:pt>
                <c:pt idx="6612">
                  <c:v>1.1300699999999999</c:v>
                </c:pt>
                <c:pt idx="6613">
                  <c:v>1.1125700000000001</c:v>
                </c:pt>
                <c:pt idx="6614">
                  <c:v>1.0981700000000001</c:v>
                </c:pt>
                <c:pt idx="6615">
                  <c:v>1.0877399999999999</c:v>
                </c:pt>
                <c:pt idx="6616">
                  <c:v>1.0797099999999999</c:v>
                </c:pt>
                <c:pt idx="6617">
                  <c:v>1.07433</c:v>
                </c:pt>
                <c:pt idx="6618">
                  <c:v>1.0725</c:v>
                </c:pt>
                <c:pt idx="6619">
                  <c:v>1.07064</c:v>
                </c:pt>
                <c:pt idx="6620">
                  <c:v>1.0660000000000001</c:v>
                </c:pt>
                <c:pt idx="6621">
                  <c:v>1.05783</c:v>
                </c:pt>
                <c:pt idx="6622">
                  <c:v>1.04505</c:v>
                </c:pt>
                <c:pt idx="6623">
                  <c:v>1.0285899999999999</c:v>
                </c:pt>
                <c:pt idx="6624">
                  <c:v>1.0095799999999999</c:v>
                </c:pt>
                <c:pt idx="6625">
                  <c:v>0.99192000000000002</c:v>
                </c:pt>
                <c:pt idx="6626">
                  <c:v>0.97755000000000003</c:v>
                </c:pt>
                <c:pt idx="6627">
                  <c:v>0.96550999999999998</c:v>
                </c:pt>
                <c:pt idx="6628">
                  <c:v>0.95425000000000004</c:v>
                </c:pt>
                <c:pt idx="6629">
                  <c:v>0.94520000000000004</c:v>
                </c:pt>
                <c:pt idx="6630">
                  <c:v>0.93854000000000004</c:v>
                </c:pt>
                <c:pt idx="6631">
                  <c:v>0.93142999999999998</c:v>
                </c:pt>
                <c:pt idx="6632">
                  <c:v>0.92364000000000002</c:v>
                </c:pt>
                <c:pt idx="6633">
                  <c:v>0.91344000000000003</c:v>
                </c:pt>
                <c:pt idx="6634">
                  <c:v>0.90061999999999998</c:v>
                </c:pt>
                <c:pt idx="6635">
                  <c:v>0.88663000000000003</c:v>
                </c:pt>
                <c:pt idx="6636">
                  <c:v>0.87458000000000002</c:v>
                </c:pt>
                <c:pt idx="6637">
                  <c:v>0.86660999999999999</c:v>
                </c:pt>
                <c:pt idx="6638">
                  <c:v>0.86136999999999997</c:v>
                </c:pt>
                <c:pt idx="6639">
                  <c:v>0.85702</c:v>
                </c:pt>
                <c:pt idx="6640">
                  <c:v>0.85265000000000002</c:v>
                </c:pt>
                <c:pt idx="6641">
                  <c:v>0.84833999999999998</c:v>
                </c:pt>
                <c:pt idx="6642">
                  <c:v>0.84258</c:v>
                </c:pt>
                <c:pt idx="6643">
                  <c:v>0.83172999999999997</c:v>
                </c:pt>
                <c:pt idx="6644">
                  <c:v>0.8165</c:v>
                </c:pt>
                <c:pt idx="6645">
                  <c:v>0.79691000000000001</c:v>
                </c:pt>
                <c:pt idx="6646">
                  <c:v>0.77859999999999996</c:v>
                </c:pt>
                <c:pt idx="6647">
                  <c:v>0.76556000000000002</c:v>
                </c:pt>
                <c:pt idx="6648">
                  <c:v>0.75856000000000001</c:v>
                </c:pt>
                <c:pt idx="6649">
                  <c:v>0.75651000000000002</c:v>
                </c:pt>
                <c:pt idx="6650">
                  <c:v>0.75532999999999995</c:v>
                </c:pt>
                <c:pt idx="6651">
                  <c:v>0.75429999999999997</c:v>
                </c:pt>
                <c:pt idx="6652">
                  <c:v>0.75307999999999997</c:v>
                </c:pt>
                <c:pt idx="6653">
                  <c:v>0.75033000000000005</c:v>
                </c:pt>
                <c:pt idx="6654">
                  <c:v>0.74587000000000003</c:v>
                </c:pt>
                <c:pt idx="6655">
                  <c:v>0.74026999999999998</c:v>
                </c:pt>
                <c:pt idx="6656">
                  <c:v>0.73268</c:v>
                </c:pt>
                <c:pt idx="6657">
                  <c:v>0.72313000000000005</c:v>
                </c:pt>
                <c:pt idx="6658">
                  <c:v>0.71309999999999996</c:v>
                </c:pt>
                <c:pt idx="6659">
                  <c:v>0.70572999999999997</c:v>
                </c:pt>
                <c:pt idx="6660">
                  <c:v>0.70147000000000004</c:v>
                </c:pt>
                <c:pt idx="6661">
                  <c:v>0.70159000000000005</c:v>
                </c:pt>
                <c:pt idx="6662">
                  <c:v>0.70284000000000002</c:v>
                </c:pt>
                <c:pt idx="6663">
                  <c:v>0.70499000000000001</c:v>
                </c:pt>
                <c:pt idx="6664">
                  <c:v>0.70615000000000006</c:v>
                </c:pt>
                <c:pt idx="6665">
                  <c:v>0.70713999999999999</c:v>
                </c:pt>
                <c:pt idx="6666">
                  <c:v>0.70745999999999998</c:v>
                </c:pt>
                <c:pt idx="6667">
                  <c:v>0.70791000000000004</c:v>
                </c:pt>
                <c:pt idx="6668">
                  <c:v>0.70676000000000005</c:v>
                </c:pt>
                <c:pt idx="6669">
                  <c:v>0.70150999999999997</c:v>
                </c:pt>
                <c:pt idx="6670">
                  <c:v>0.69374000000000002</c:v>
                </c:pt>
                <c:pt idx="6671">
                  <c:v>0.68532000000000004</c:v>
                </c:pt>
                <c:pt idx="6672">
                  <c:v>0.67878000000000005</c:v>
                </c:pt>
                <c:pt idx="6673">
                  <c:v>0.67591000000000001</c:v>
                </c:pt>
                <c:pt idx="6674">
                  <c:v>0.67551000000000005</c:v>
                </c:pt>
                <c:pt idx="6675">
                  <c:v>0.67962</c:v>
                </c:pt>
                <c:pt idx="6676">
                  <c:v>0.68288000000000004</c:v>
                </c:pt>
                <c:pt idx="6677">
                  <c:v>0.68347999999999998</c:v>
                </c:pt>
                <c:pt idx="6678">
                  <c:v>0.68093000000000004</c:v>
                </c:pt>
                <c:pt idx="6679">
                  <c:v>0.67630000000000001</c:v>
                </c:pt>
                <c:pt idx="6680">
                  <c:v>0.66910000000000003</c:v>
                </c:pt>
                <c:pt idx="6681">
                  <c:v>0.65993000000000002</c:v>
                </c:pt>
                <c:pt idx="6682">
                  <c:v>0.65361000000000002</c:v>
                </c:pt>
                <c:pt idx="6683">
                  <c:v>0.64937999999999996</c:v>
                </c:pt>
                <c:pt idx="6684">
                  <c:v>0.65108999999999995</c:v>
                </c:pt>
                <c:pt idx="6685">
                  <c:v>0.65896999999999994</c:v>
                </c:pt>
                <c:pt idx="6686">
                  <c:v>0.67130999999999996</c:v>
                </c:pt>
                <c:pt idx="6687">
                  <c:v>0.68388000000000004</c:v>
                </c:pt>
                <c:pt idx="6688">
                  <c:v>0.69260999999999995</c:v>
                </c:pt>
                <c:pt idx="6689">
                  <c:v>0.69806999999999997</c:v>
                </c:pt>
                <c:pt idx="6690">
                  <c:v>0.69999</c:v>
                </c:pt>
                <c:pt idx="6691">
                  <c:v>0.70011999999999996</c:v>
                </c:pt>
                <c:pt idx="6692">
                  <c:v>0.69872999999999996</c:v>
                </c:pt>
                <c:pt idx="6693">
                  <c:v>0.69657999999999998</c:v>
                </c:pt>
                <c:pt idx="6694">
                  <c:v>0.69438999999999995</c:v>
                </c:pt>
                <c:pt idx="6695">
                  <c:v>0.69391000000000003</c:v>
                </c:pt>
                <c:pt idx="6696">
                  <c:v>0.69737000000000005</c:v>
                </c:pt>
                <c:pt idx="6697">
                  <c:v>0.70406999999999997</c:v>
                </c:pt>
                <c:pt idx="6698">
                  <c:v>0.71562999999999999</c:v>
                </c:pt>
                <c:pt idx="6699">
                  <c:v>0.72853000000000001</c:v>
                </c:pt>
                <c:pt idx="6700">
                  <c:v>0.74151</c:v>
                </c:pt>
                <c:pt idx="6701">
                  <c:v>0.75448000000000004</c:v>
                </c:pt>
                <c:pt idx="6702">
                  <c:v>0.76449</c:v>
                </c:pt>
                <c:pt idx="6703">
                  <c:v>0.77276</c:v>
                </c:pt>
                <c:pt idx="6704">
                  <c:v>0.77900000000000003</c:v>
                </c:pt>
                <c:pt idx="6705">
                  <c:v>0.78437999999999997</c:v>
                </c:pt>
                <c:pt idx="6706">
                  <c:v>0.79076999999999997</c:v>
                </c:pt>
                <c:pt idx="6707">
                  <c:v>0.79944999999999999</c:v>
                </c:pt>
                <c:pt idx="6708">
                  <c:v>0.80879999999999996</c:v>
                </c:pt>
                <c:pt idx="6709">
                  <c:v>0.81859999999999999</c:v>
                </c:pt>
                <c:pt idx="6710">
                  <c:v>0.82779999999999998</c:v>
                </c:pt>
                <c:pt idx="6711">
                  <c:v>0.83562999999999998</c:v>
                </c:pt>
                <c:pt idx="6712">
                  <c:v>0.84279999999999999</c:v>
                </c:pt>
                <c:pt idx="6713">
                  <c:v>0.85123000000000004</c:v>
                </c:pt>
                <c:pt idx="6714">
                  <c:v>0.86085999999999996</c:v>
                </c:pt>
                <c:pt idx="6715">
                  <c:v>0.87126999999999999</c:v>
                </c:pt>
                <c:pt idx="6716">
                  <c:v>0.88068999999999997</c:v>
                </c:pt>
                <c:pt idx="6717">
                  <c:v>0.89027999999999996</c:v>
                </c:pt>
                <c:pt idx="6718">
                  <c:v>0.89890000000000003</c:v>
                </c:pt>
                <c:pt idx="6719">
                  <c:v>0.90598000000000001</c:v>
                </c:pt>
                <c:pt idx="6720">
                  <c:v>0.91278999999999999</c:v>
                </c:pt>
                <c:pt idx="6721">
                  <c:v>0.91869000000000001</c:v>
                </c:pt>
                <c:pt idx="6722">
                  <c:v>0.92403000000000002</c:v>
                </c:pt>
                <c:pt idx="6723">
                  <c:v>0.92815000000000003</c:v>
                </c:pt>
                <c:pt idx="6724">
                  <c:v>0.93120000000000003</c:v>
                </c:pt>
                <c:pt idx="6725">
                  <c:v>0.93515999999999999</c:v>
                </c:pt>
                <c:pt idx="6726">
                  <c:v>0.93871000000000004</c:v>
                </c:pt>
                <c:pt idx="6727">
                  <c:v>0.94382999999999995</c:v>
                </c:pt>
                <c:pt idx="6728">
                  <c:v>0.95101999999999998</c:v>
                </c:pt>
                <c:pt idx="6729">
                  <c:v>0.96035000000000004</c:v>
                </c:pt>
                <c:pt idx="6730">
                  <c:v>0.97152000000000005</c:v>
                </c:pt>
                <c:pt idx="6731">
                  <c:v>0.98485</c:v>
                </c:pt>
                <c:pt idx="6732">
                  <c:v>0.99983999999999995</c:v>
                </c:pt>
                <c:pt idx="6733">
                  <c:v>1.01349</c:v>
                </c:pt>
                <c:pt idx="6734">
                  <c:v>1.0261100000000001</c:v>
                </c:pt>
                <c:pt idx="6735">
                  <c:v>1.0368200000000001</c:v>
                </c:pt>
                <c:pt idx="6736">
                  <c:v>1.04457</c:v>
                </c:pt>
                <c:pt idx="6737">
                  <c:v>1.0496300000000001</c:v>
                </c:pt>
                <c:pt idx="6738">
                  <c:v>1.05219</c:v>
                </c:pt>
                <c:pt idx="6739">
                  <c:v>1.0545599999999999</c:v>
                </c:pt>
                <c:pt idx="6740">
                  <c:v>1.0575600000000001</c:v>
                </c:pt>
                <c:pt idx="6741">
                  <c:v>1.0633699999999999</c:v>
                </c:pt>
                <c:pt idx="6742">
                  <c:v>1.07107</c:v>
                </c:pt>
                <c:pt idx="6743">
                  <c:v>1.0802700000000001</c:v>
                </c:pt>
                <c:pt idx="6744">
                  <c:v>1.09161</c:v>
                </c:pt>
                <c:pt idx="6745">
                  <c:v>1.10534</c:v>
                </c:pt>
                <c:pt idx="6746">
                  <c:v>1.1202300000000001</c:v>
                </c:pt>
                <c:pt idx="6747">
                  <c:v>1.1358900000000001</c:v>
                </c:pt>
                <c:pt idx="6748">
                  <c:v>1.1514500000000001</c:v>
                </c:pt>
                <c:pt idx="6749">
                  <c:v>1.16347</c:v>
                </c:pt>
                <c:pt idx="6750">
                  <c:v>1.17113</c:v>
                </c:pt>
                <c:pt idx="6751">
                  <c:v>1.1735899999999999</c:v>
                </c:pt>
                <c:pt idx="6752">
                  <c:v>1.1729799999999999</c:v>
                </c:pt>
                <c:pt idx="6753">
                  <c:v>1.17309</c:v>
                </c:pt>
                <c:pt idx="6754">
                  <c:v>1.17442</c:v>
                </c:pt>
                <c:pt idx="6755">
                  <c:v>1.17879</c:v>
                </c:pt>
                <c:pt idx="6756">
                  <c:v>1.1855899999999999</c:v>
                </c:pt>
                <c:pt idx="6757">
                  <c:v>1.1936800000000001</c:v>
                </c:pt>
                <c:pt idx="6758">
                  <c:v>1.2018500000000001</c:v>
                </c:pt>
                <c:pt idx="6759">
                  <c:v>1.2111799999999999</c:v>
                </c:pt>
                <c:pt idx="6760">
                  <c:v>1.21913</c:v>
                </c:pt>
                <c:pt idx="6761">
                  <c:v>1.2257899999999999</c:v>
                </c:pt>
                <c:pt idx="6762">
                  <c:v>1.23207</c:v>
                </c:pt>
                <c:pt idx="6763">
                  <c:v>1.23864</c:v>
                </c:pt>
                <c:pt idx="6764">
                  <c:v>1.2458</c:v>
                </c:pt>
                <c:pt idx="6765">
                  <c:v>1.2512799999999999</c:v>
                </c:pt>
                <c:pt idx="6766">
                  <c:v>1.2561500000000001</c:v>
                </c:pt>
                <c:pt idx="6767">
                  <c:v>1.2600499999999999</c:v>
                </c:pt>
                <c:pt idx="6768">
                  <c:v>1.2620100000000001</c:v>
                </c:pt>
                <c:pt idx="6769">
                  <c:v>1.26302</c:v>
                </c:pt>
                <c:pt idx="6770">
                  <c:v>1.2644</c:v>
                </c:pt>
                <c:pt idx="6771">
                  <c:v>1.2665</c:v>
                </c:pt>
                <c:pt idx="6772">
                  <c:v>1.26976</c:v>
                </c:pt>
                <c:pt idx="6773">
                  <c:v>1.2743899999999999</c:v>
                </c:pt>
                <c:pt idx="6774">
                  <c:v>1.28037</c:v>
                </c:pt>
                <c:pt idx="6775">
                  <c:v>1.2862800000000001</c:v>
                </c:pt>
                <c:pt idx="6776">
                  <c:v>1.292</c:v>
                </c:pt>
                <c:pt idx="6777">
                  <c:v>1.29786</c:v>
                </c:pt>
                <c:pt idx="6778">
                  <c:v>1.30322</c:v>
                </c:pt>
                <c:pt idx="6779">
                  <c:v>1.3067500000000001</c:v>
                </c:pt>
                <c:pt idx="6780">
                  <c:v>1.3096000000000001</c:v>
                </c:pt>
                <c:pt idx="6781">
                  <c:v>1.3122199999999999</c:v>
                </c:pt>
                <c:pt idx="6782">
                  <c:v>1.31515</c:v>
                </c:pt>
                <c:pt idx="6783">
                  <c:v>1.31769</c:v>
                </c:pt>
                <c:pt idx="6784">
                  <c:v>1.3208200000000001</c:v>
                </c:pt>
                <c:pt idx="6785">
                  <c:v>1.3240799999999999</c:v>
                </c:pt>
                <c:pt idx="6786">
                  <c:v>1.3262499999999999</c:v>
                </c:pt>
                <c:pt idx="6787">
                  <c:v>1.3289299999999999</c:v>
                </c:pt>
                <c:pt idx="6788">
                  <c:v>1.3307899999999999</c:v>
                </c:pt>
                <c:pt idx="6789">
                  <c:v>1.3326800000000001</c:v>
                </c:pt>
                <c:pt idx="6790">
                  <c:v>1.3345899999999999</c:v>
                </c:pt>
                <c:pt idx="6791">
                  <c:v>1.3356600000000001</c:v>
                </c:pt>
                <c:pt idx="6792">
                  <c:v>1.3359300000000001</c:v>
                </c:pt>
                <c:pt idx="6793">
                  <c:v>1.3368899999999999</c:v>
                </c:pt>
                <c:pt idx="6794">
                  <c:v>1.3377600000000001</c:v>
                </c:pt>
                <c:pt idx="6795">
                  <c:v>1.33863</c:v>
                </c:pt>
                <c:pt idx="6796">
                  <c:v>1.3391999999999999</c:v>
                </c:pt>
                <c:pt idx="6797">
                  <c:v>1.3387500000000001</c:v>
                </c:pt>
                <c:pt idx="6798">
                  <c:v>1.33619</c:v>
                </c:pt>
                <c:pt idx="6799">
                  <c:v>1.3312299999999999</c:v>
                </c:pt>
                <c:pt idx="6800">
                  <c:v>1.32446</c:v>
                </c:pt>
                <c:pt idx="6801">
                  <c:v>1.3181700000000001</c:v>
                </c:pt>
                <c:pt idx="6802">
                  <c:v>1.31412</c:v>
                </c:pt>
                <c:pt idx="6803">
                  <c:v>1.3122</c:v>
                </c:pt>
                <c:pt idx="6804">
                  <c:v>1.31213</c:v>
                </c:pt>
                <c:pt idx="6805">
                  <c:v>1.3129</c:v>
                </c:pt>
                <c:pt idx="6806">
                  <c:v>1.3136399999999999</c:v>
                </c:pt>
                <c:pt idx="6807">
                  <c:v>1.3140799999999999</c:v>
                </c:pt>
                <c:pt idx="6808">
                  <c:v>1.31368</c:v>
                </c:pt>
                <c:pt idx="6809">
                  <c:v>1.31237</c:v>
                </c:pt>
                <c:pt idx="6810">
                  <c:v>1.30942</c:v>
                </c:pt>
                <c:pt idx="6811">
                  <c:v>1.3069</c:v>
                </c:pt>
                <c:pt idx="6812">
                  <c:v>1.30396</c:v>
                </c:pt>
                <c:pt idx="6813">
                  <c:v>1.3008599999999999</c:v>
                </c:pt>
                <c:pt idx="6814">
                  <c:v>1.29653</c:v>
                </c:pt>
                <c:pt idx="6815">
                  <c:v>1.2903800000000001</c:v>
                </c:pt>
                <c:pt idx="6816">
                  <c:v>1.2834300000000001</c:v>
                </c:pt>
                <c:pt idx="6817">
                  <c:v>1.27556</c:v>
                </c:pt>
                <c:pt idx="6818">
                  <c:v>1.26858</c:v>
                </c:pt>
                <c:pt idx="6819">
                  <c:v>1.26305</c:v>
                </c:pt>
                <c:pt idx="6820">
                  <c:v>1.2584500000000001</c:v>
                </c:pt>
                <c:pt idx="6821">
                  <c:v>1.2551099999999999</c:v>
                </c:pt>
                <c:pt idx="6822">
                  <c:v>1.2524200000000001</c:v>
                </c:pt>
                <c:pt idx="6823">
                  <c:v>1.2502200000000001</c:v>
                </c:pt>
                <c:pt idx="6824">
                  <c:v>1.24787</c:v>
                </c:pt>
                <c:pt idx="6825">
                  <c:v>1.2442899999999999</c:v>
                </c:pt>
                <c:pt idx="6826">
                  <c:v>1.24105</c:v>
                </c:pt>
                <c:pt idx="6827">
                  <c:v>1.2380800000000001</c:v>
                </c:pt>
                <c:pt idx="6828">
                  <c:v>1.2332399999999999</c:v>
                </c:pt>
                <c:pt idx="6829">
                  <c:v>1.2280899999999999</c:v>
                </c:pt>
                <c:pt idx="6830">
                  <c:v>1.22288</c:v>
                </c:pt>
                <c:pt idx="6831">
                  <c:v>1.2173799999999999</c:v>
                </c:pt>
                <c:pt idx="6832">
                  <c:v>1.21228</c:v>
                </c:pt>
                <c:pt idx="6833">
                  <c:v>1.2073499999999999</c:v>
                </c:pt>
                <c:pt idx="6834">
                  <c:v>1.2029700000000001</c:v>
                </c:pt>
                <c:pt idx="6835">
                  <c:v>1.19913</c:v>
                </c:pt>
                <c:pt idx="6836">
                  <c:v>1.1952199999999999</c:v>
                </c:pt>
                <c:pt idx="6837">
                  <c:v>1.1911099999999999</c:v>
                </c:pt>
                <c:pt idx="6838">
                  <c:v>1.18591</c:v>
                </c:pt>
                <c:pt idx="6839">
                  <c:v>1.18082</c:v>
                </c:pt>
                <c:pt idx="6840">
                  <c:v>1.1757899999999999</c:v>
                </c:pt>
                <c:pt idx="6841">
                  <c:v>1.1710400000000001</c:v>
                </c:pt>
                <c:pt idx="6842">
                  <c:v>1.16655</c:v>
                </c:pt>
                <c:pt idx="6843">
                  <c:v>1.16269</c:v>
                </c:pt>
                <c:pt idx="6844">
                  <c:v>1.1579999999999999</c:v>
                </c:pt>
                <c:pt idx="6845">
                  <c:v>1.1537200000000001</c:v>
                </c:pt>
                <c:pt idx="6846">
                  <c:v>1.1490899999999999</c:v>
                </c:pt>
                <c:pt idx="6847">
                  <c:v>1.1450100000000001</c:v>
                </c:pt>
                <c:pt idx="6848">
                  <c:v>1.14168</c:v>
                </c:pt>
                <c:pt idx="6849">
                  <c:v>1.1385000000000001</c:v>
                </c:pt>
                <c:pt idx="6850">
                  <c:v>1.1357900000000001</c:v>
                </c:pt>
                <c:pt idx="6851">
                  <c:v>1.1329400000000001</c:v>
                </c:pt>
                <c:pt idx="6852">
                  <c:v>1.1296299999999999</c:v>
                </c:pt>
                <c:pt idx="6853">
                  <c:v>1.12585</c:v>
                </c:pt>
                <c:pt idx="6854">
                  <c:v>1.1216299999999999</c:v>
                </c:pt>
                <c:pt idx="6855">
                  <c:v>1.11696</c:v>
                </c:pt>
                <c:pt idx="6856">
                  <c:v>1.1120699999999999</c:v>
                </c:pt>
                <c:pt idx="6857">
                  <c:v>1.10694</c:v>
                </c:pt>
                <c:pt idx="6858">
                  <c:v>1.1021799999999999</c:v>
                </c:pt>
                <c:pt idx="6859">
                  <c:v>1.09815</c:v>
                </c:pt>
                <c:pt idx="6860">
                  <c:v>1.09429</c:v>
                </c:pt>
                <c:pt idx="6861">
                  <c:v>1.0912299999999999</c:v>
                </c:pt>
                <c:pt idx="6862">
                  <c:v>1.0891999999999999</c:v>
                </c:pt>
                <c:pt idx="6863">
                  <c:v>1.08677</c:v>
                </c:pt>
                <c:pt idx="6864">
                  <c:v>1.0845400000000001</c:v>
                </c:pt>
                <c:pt idx="6865">
                  <c:v>1.08246</c:v>
                </c:pt>
                <c:pt idx="6866">
                  <c:v>1.0799000000000001</c:v>
                </c:pt>
                <c:pt idx="6867">
                  <c:v>1.07697</c:v>
                </c:pt>
                <c:pt idx="6868">
                  <c:v>1.0734399999999999</c:v>
                </c:pt>
                <c:pt idx="6869">
                  <c:v>1.07012</c:v>
                </c:pt>
                <c:pt idx="6870">
                  <c:v>1.0663899999999999</c:v>
                </c:pt>
                <c:pt idx="6871">
                  <c:v>1.06372</c:v>
                </c:pt>
                <c:pt idx="6872">
                  <c:v>1.0609500000000001</c:v>
                </c:pt>
                <c:pt idx="6873">
                  <c:v>1.0590299999999999</c:v>
                </c:pt>
                <c:pt idx="6874">
                  <c:v>1.0571299999999999</c:v>
                </c:pt>
                <c:pt idx="6875">
                  <c:v>1.05528</c:v>
                </c:pt>
                <c:pt idx="6876">
                  <c:v>1.05376</c:v>
                </c:pt>
                <c:pt idx="6877">
                  <c:v>1.0522199999999999</c:v>
                </c:pt>
                <c:pt idx="6878">
                  <c:v>1.0508299999999999</c:v>
                </c:pt>
                <c:pt idx="6879">
                  <c:v>1.0506800000000001</c:v>
                </c:pt>
                <c:pt idx="6880">
                  <c:v>1.05019</c:v>
                </c:pt>
                <c:pt idx="6881">
                  <c:v>1.04905</c:v>
                </c:pt>
                <c:pt idx="6882">
                  <c:v>1.04688</c:v>
                </c:pt>
                <c:pt idx="6883">
                  <c:v>1.04419</c:v>
                </c:pt>
                <c:pt idx="6884">
                  <c:v>1.0405599999999999</c:v>
                </c:pt>
                <c:pt idx="6885">
                  <c:v>1.0381</c:v>
                </c:pt>
                <c:pt idx="6886">
                  <c:v>1.03546</c:v>
                </c:pt>
                <c:pt idx="6887">
                  <c:v>1.0342199999999999</c:v>
                </c:pt>
                <c:pt idx="6888">
                  <c:v>1.03427</c:v>
                </c:pt>
                <c:pt idx="6889">
                  <c:v>1.0349999999999999</c:v>
                </c:pt>
                <c:pt idx="6890">
                  <c:v>1.0363500000000001</c:v>
                </c:pt>
                <c:pt idx="6891">
                  <c:v>1.03712</c:v>
                </c:pt>
                <c:pt idx="6892">
                  <c:v>1.0362</c:v>
                </c:pt>
                <c:pt idx="6893">
                  <c:v>1.0348999999999999</c:v>
                </c:pt>
                <c:pt idx="6894">
                  <c:v>1.0332699999999999</c:v>
                </c:pt>
                <c:pt idx="6895">
                  <c:v>1.03223</c:v>
                </c:pt>
                <c:pt idx="6896">
                  <c:v>1.0320499999999999</c:v>
                </c:pt>
                <c:pt idx="6897">
                  <c:v>1.0327200000000001</c:v>
                </c:pt>
                <c:pt idx="6898">
                  <c:v>1.03308</c:v>
                </c:pt>
                <c:pt idx="6899">
                  <c:v>1.0327500000000001</c:v>
                </c:pt>
                <c:pt idx="6900">
                  <c:v>1.0323199999999999</c:v>
                </c:pt>
                <c:pt idx="6901">
                  <c:v>1.03125</c:v>
                </c:pt>
                <c:pt idx="6902">
                  <c:v>1.03044</c:v>
                </c:pt>
                <c:pt idx="6903">
                  <c:v>1.0304199999999999</c:v>
                </c:pt>
                <c:pt idx="6904">
                  <c:v>1.03112</c:v>
                </c:pt>
                <c:pt idx="6905">
                  <c:v>1.032</c:v>
                </c:pt>
                <c:pt idx="6906">
                  <c:v>1.0331300000000001</c:v>
                </c:pt>
                <c:pt idx="6907">
                  <c:v>1.0347599999999999</c:v>
                </c:pt>
                <c:pt idx="6908">
                  <c:v>1.03657</c:v>
                </c:pt>
                <c:pt idx="6909">
                  <c:v>1.03776</c:v>
                </c:pt>
                <c:pt idx="6910">
                  <c:v>1.03871</c:v>
                </c:pt>
                <c:pt idx="6911">
                  <c:v>1.03973</c:v>
                </c:pt>
                <c:pt idx="6912">
                  <c:v>1.04108</c:v>
                </c:pt>
                <c:pt idx="6913">
                  <c:v>1.0425</c:v>
                </c:pt>
                <c:pt idx="6914">
                  <c:v>1.0447299999999999</c:v>
                </c:pt>
                <c:pt idx="6915">
                  <c:v>1.04684</c:v>
                </c:pt>
                <c:pt idx="6916">
                  <c:v>1.04792</c:v>
                </c:pt>
                <c:pt idx="6917">
                  <c:v>1.0486500000000001</c:v>
                </c:pt>
                <c:pt idx="6918">
                  <c:v>1.04898</c:v>
                </c:pt>
                <c:pt idx="6919">
                  <c:v>1.0510600000000001</c:v>
                </c:pt>
                <c:pt idx="6920">
                  <c:v>1.0535000000000001</c:v>
                </c:pt>
                <c:pt idx="6921">
                  <c:v>1.05599</c:v>
                </c:pt>
                <c:pt idx="6922">
                  <c:v>1.0573999999999999</c:v>
                </c:pt>
                <c:pt idx="6923">
                  <c:v>1.0584</c:v>
                </c:pt>
                <c:pt idx="6924">
                  <c:v>1.0593699999999999</c:v>
                </c:pt>
                <c:pt idx="6925">
                  <c:v>1.0616699999999999</c:v>
                </c:pt>
                <c:pt idx="6926">
                  <c:v>1.0645899999999999</c:v>
                </c:pt>
                <c:pt idx="6927">
                  <c:v>1.06772</c:v>
                </c:pt>
                <c:pt idx="6928">
                  <c:v>1.0706899999999999</c:v>
                </c:pt>
                <c:pt idx="6929">
                  <c:v>1.07257</c:v>
                </c:pt>
                <c:pt idx="6930">
                  <c:v>1.0730200000000001</c:v>
                </c:pt>
                <c:pt idx="6931">
                  <c:v>1.07176</c:v>
                </c:pt>
                <c:pt idx="6932">
                  <c:v>1.07016</c:v>
                </c:pt>
                <c:pt idx="6933">
                  <c:v>1.0701799999999999</c:v>
                </c:pt>
                <c:pt idx="6934">
                  <c:v>1.07246</c:v>
                </c:pt>
                <c:pt idx="6935">
                  <c:v>1.07619</c:v>
                </c:pt>
                <c:pt idx="6936">
                  <c:v>1.07911</c:v>
                </c:pt>
                <c:pt idx="6937">
                  <c:v>1.081</c:v>
                </c:pt>
                <c:pt idx="6938">
                  <c:v>1.08192</c:v>
                </c:pt>
                <c:pt idx="6939">
                  <c:v>1.0823</c:v>
                </c:pt>
                <c:pt idx="6940">
                  <c:v>1.0831</c:v>
                </c:pt>
                <c:pt idx="6941">
                  <c:v>1.0838099999999999</c:v>
                </c:pt>
                <c:pt idx="6942">
                  <c:v>1.08511</c:v>
                </c:pt>
                <c:pt idx="6943">
                  <c:v>1.08816</c:v>
                </c:pt>
                <c:pt idx="6944">
                  <c:v>1.0921000000000001</c:v>
                </c:pt>
                <c:pt idx="6945">
                  <c:v>1.09579</c:v>
                </c:pt>
                <c:pt idx="6946">
                  <c:v>1.09903</c:v>
                </c:pt>
                <c:pt idx="6947">
                  <c:v>1.1017399999999999</c:v>
                </c:pt>
                <c:pt idx="6948">
                  <c:v>1.1049199999999999</c:v>
                </c:pt>
                <c:pt idx="6949">
                  <c:v>1.1078699999999999</c:v>
                </c:pt>
                <c:pt idx="6950">
                  <c:v>1.1113900000000001</c:v>
                </c:pt>
                <c:pt idx="6951">
                  <c:v>1.1156299999999999</c:v>
                </c:pt>
                <c:pt idx="6952">
                  <c:v>1.11917</c:v>
                </c:pt>
                <c:pt idx="6953">
                  <c:v>1.1216200000000001</c:v>
                </c:pt>
                <c:pt idx="6954">
                  <c:v>1.12218</c:v>
                </c:pt>
                <c:pt idx="6955">
                  <c:v>1.1212500000000001</c:v>
                </c:pt>
                <c:pt idx="6956">
                  <c:v>1.12012</c:v>
                </c:pt>
                <c:pt idx="6957">
                  <c:v>1.1180300000000001</c:v>
                </c:pt>
                <c:pt idx="6958">
                  <c:v>1.11537</c:v>
                </c:pt>
                <c:pt idx="6959">
                  <c:v>1.11297</c:v>
                </c:pt>
                <c:pt idx="6960">
                  <c:v>1.11147</c:v>
                </c:pt>
                <c:pt idx="6961">
                  <c:v>1.11012</c:v>
                </c:pt>
                <c:pt idx="6962">
                  <c:v>1.1093</c:v>
                </c:pt>
                <c:pt idx="6963">
                  <c:v>1.10893</c:v>
                </c:pt>
                <c:pt idx="6964">
                  <c:v>1.10768</c:v>
                </c:pt>
                <c:pt idx="6965">
                  <c:v>1.1065199999999999</c:v>
                </c:pt>
                <c:pt idx="6966">
                  <c:v>1.1058300000000001</c:v>
                </c:pt>
                <c:pt idx="6967">
                  <c:v>1.1057399999999999</c:v>
                </c:pt>
                <c:pt idx="6968">
                  <c:v>1.1060000000000001</c:v>
                </c:pt>
                <c:pt idx="6969">
                  <c:v>1.10707</c:v>
                </c:pt>
                <c:pt idx="6970">
                  <c:v>1.10714</c:v>
                </c:pt>
                <c:pt idx="6971">
                  <c:v>1.1060000000000001</c:v>
                </c:pt>
                <c:pt idx="6972">
                  <c:v>1.1055900000000001</c:v>
                </c:pt>
                <c:pt idx="6973">
                  <c:v>1.10609</c:v>
                </c:pt>
                <c:pt idx="6974">
                  <c:v>1.10561</c:v>
                </c:pt>
                <c:pt idx="6975">
                  <c:v>1.1023000000000001</c:v>
                </c:pt>
                <c:pt idx="6976">
                  <c:v>1.09439</c:v>
                </c:pt>
                <c:pt idx="6977">
                  <c:v>1.08521</c:v>
                </c:pt>
                <c:pt idx="6978">
                  <c:v>1.0770900000000001</c:v>
                </c:pt>
                <c:pt idx="6979">
                  <c:v>1.0706199999999999</c:v>
                </c:pt>
                <c:pt idx="6980">
                  <c:v>1.06694</c:v>
                </c:pt>
                <c:pt idx="6981">
                  <c:v>1.0648899999999999</c:v>
                </c:pt>
                <c:pt idx="6982">
                  <c:v>1.0654999999999999</c:v>
                </c:pt>
                <c:pt idx="6983">
                  <c:v>1.0672900000000001</c:v>
                </c:pt>
                <c:pt idx="6984">
                  <c:v>1.0687899999999999</c:v>
                </c:pt>
                <c:pt idx="6985">
                  <c:v>1.0689599999999999</c:v>
                </c:pt>
                <c:pt idx="6986">
                  <c:v>1.0683199999999999</c:v>
                </c:pt>
                <c:pt idx="6987">
                  <c:v>1.06707</c:v>
                </c:pt>
                <c:pt idx="6988">
                  <c:v>1.0661799999999999</c:v>
                </c:pt>
                <c:pt idx="6989">
                  <c:v>1.0654300000000001</c:v>
                </c:pt>
                <c:pt idx="6990">
                  <c:v>1.0645100000000001</c:v>
                </c:pt>
                <c:pt idx="6991">
                  <c:v>1.06403</c:v>
                </c:pt>
                <c:pt idx="6992">
                  <c:v>1.0638300000000001</c:v>
                </c:pt>
                <c:pt idx="6993">
                  <c:v>1.0643</c:v>
                </c:pt>
                <c:pt idx="6994">
                  <c:v>1.06511</c:v>
                </c:pt>
                <c:pt idx="6995">
                  <c:v>1.0656699999999999</c:v>
                </c:pt>
                <c:pt idx="6996">
                  <c:v>1.06596</c:v>
                </c:pt>
                <c:pt idx="6997">
                  <c:v>1.06637</c:v>
                </c:pt>
                <c:pt idx="6998">
                  <c:v>1.0668800000000001</c:v>
                </c:pt>
                <c:pt idx="6999">
                  <c:v>1.0653699999999999</c:v>
                </c:pt>
                <c:pt idx="7000">
                  <c:v>1.0630200000000001</c:v>
                </c:pt>
                <c:pt idx="7001">
                  <c:v>1.0597399999999999</c:v>
                </c:pt>
                <c:pt idx="7002">
                  <c:v>1.05498</c:v>
                </c:pt>
                <c:pt idx="7003">
                  <c:v>1.0506599999999999</c:v>
                </c:pt>
                <c:pt idx="7004">
                  <c:v>1.04626</c:v>
                </c:pt>
                <c:pt idx="7005">
                  <c:v>1.04223</c:v>
                </c:pt>
                <c:pt idx="7006">
                  <c:v>1.03823</c:v>
                </c:pt>
                <c:pt idx="7007">
                  <c:v>1.0344500000000001</c:v>
                </c:pt>
                <c:pt idx="7008">
                  <c:v>1.03163</c:v>
                </c:pt>
                <c:pt idx="7009">
                  <c:v>1.0293300000000001</c:v>
                </c:pt>
                <c:pt idx="7010">
                  <c:v>1.02698</c:v>
                </c:pt>
                <c:pt idx="7011">
                  <c:v>1.0243599999999999</c:v>
                </c:pt>
                <c:pt idx="7012">
                  <c:v>1.0227299999999999</c:v>
                </c:pt>
                <c:pt idx="7013">
                  <c:v>1.0212600000000001</c:v>
                </c:pt>
                <c:pt idx="7014">
                  <c:v>1.01966</c:v>
                </c:pt>
                <c:pt idx="7015">
                  <c:v>1.0184800000000001</c:v>
                </c:pt>
                <c:pt idx="7016">
                  <c:v>1.0176499999999999</c:v>
                </c:pt>
                <c:pt idx="7017">
                  <c:v>1.01576</c:v>
                </c:pt>
                <c:pt idx="7018">
                  <c:v>1.01326</c:v>
                </c:pt>
                <c:pt idx="7019">
                  <c:v>1.0103500000000001</c:v>
                </c:pt>
                <c:pt idx="7020">
                  <c:v>1.0073300000000001</c:v>
                </c:pt>
                <c:pt idx="7021">
                  <c:v>1.00407</c:v>
                </c:pt>
                <c:pt idx="7022">
                  <c:v>1.00075</c:v>
                </c:pt>
                <c:pt idx="7023">
                  <c:v>0.99575000000000002</c:v>
                </c:pt>
                <c:pt idx="7024">
                  <c:v>0.98858000000000001</c:v>
                </c:pt>
                <c:pt idx="7025">
                  <c:v>0.98216999999999999</c:v>
                </c:pt>
                <c:pt idx="7026">
                  <c:v>0.97860000000000003</c:v>
                </c:pt>
                <c:pt idx="7027">
                  <c:v>0.97990999999999995</c:v>
                </c:pt>
                <c:pt idx="7028">
                  <c:v>0.98341999999999996</c:v>
                </c:pt>
                <c:pt idx="7029">
                  <c:v>0.98641000000000001</c:v>
                </c:pt>
                <c:pt idx="7030">
                  <c:v>0.98804000000000003</c:v>
                </c:pt>
                <c:pt idx="7031">
                  <c:v>0.98704999999999998</c:v>
                </c:pt>
                <c:pt idx="7032">
                  <c:v>0.98480000000000001</c:v>
                </c:pt>
                <c:pt idx="7033">
                  <c:v>0.98185</c:v>
                </c:pt>
                <c:pt idx="7034">
                  <c:v>0.97902999999999996</c:v>
                </c:pt>
                <c:pt idx="7035">
                  <c:v>0.97670000000000001</c:v>
                </c:pt>
                <c:pt idx="7036">
                  <c:v>0.97409000000000001</c:v>
                </c:pt>
                <c:pt idx="7037">
                  <c:v>0.97226000000000001</c:v>
                </c:pt>
                <c:pt idx="7038">
                  <c:v>0.97148000000000001</c:v>
                </c:pt>
                <c:pt idx="7039">
                  <c:v>0.97131000000000001</c:v>
                </c:pt>
                <c:pt idx="7040">
                  <c:v>0.97192999999999996</c:v>
                </c:pt>
                <c:pt idx="7041">
                  <c:v>0.97328999999999999</c:v>
                </c:pt>
                <c:pt idx="7042">
                  <c:v>0.97435000000000005</c:v>
                </c:pt>
                <c:pt idx="7043">
                  <c:v>0.97462000000000004</c:v>
                </c:pt>
                <c:pt idx="7044">
                  <c:v>0.97438000000000002</c:v>
                </c:pt>
                <c:pt idx="7045">
                  <c:v>0.97289000000000003</c:v>
                </c:pt>
                <c:pt idx="7046">
                  <c:v>0.97141999999999995</c:v>
                </c:pt>
                <c:pt idx="7047">
                  <c:v>0.97072999999999998</c:v>
                </c:pt>
                <c:pt idx="7048">
                  <c:v>0.97016999999999998</c:v>
                </c:pt>
                <c:pt idx="7049">
                  <c:v>0.96825000000000006</c:v>
                </c:pt>
                <c:pt idx="7050">
                  <c:v>0.96606000000000003</c:v>
                </c:pt>
                <c:pt idx="7051">
                  <c:v>0.96336999999999995</c:v>
                </c:pt>
                <c:pt idx="7052">
                  <c:v>0.96060999999999996</c:v>
                </c:pt>
                <c:pt idx="7053">
                  <c:v>0.95723000000000003</c:v>
                </c:pt>
                <c:pt idx="7054">
                  <c:v>0.95435000000000003</c:v>
                </c:pt>
                <c:pt idx="7055">
                  <c:v>0.95155000000000001</c:v>
                </c:pt>
                <c:pt idx="7056">
                  <c:v>0.94969000000000003</c:v>
                </c:pt>
                <c:pt idx="7057">
                  <c:v>0.94952999999999999</c:v>
                </c:pt>
                <c:pt idx="7058">
                  <c:v>0.95011000000000001</c:v>
                </c:pt>
                <c:pt idx="7059">
                  <c:v>0.95077999999999996</c:v>
                </c:pt>
                <c:pt idx="7060">
                  <c:v>0.95233000000000001</c:v>
                </c:pt>
                <c:pt idx="7061">
                  <c:v>0.95513000000000003</c:v>
                </c:pt>
                <c:pt idx="7062">
                  <c:v>0.95850000000000002</c:v>
                </c:pt>
                <c:pt idx="7063">
                  <c:v>0.96074000000000004</c:v>
                </c:pt>
                <c:pt idx="7064">
                  <c:v>0.96311000000000002</c:v>
                </c:pt>
                <c:pt idx="7065">
                  <c:v>0.96484000000000003</c:v>
                </c:pt>
                <c:pt idx="7066">
                  <c:v>0.96604999999999996</c:v>
                </c:pt>
                <c:pt idx="7067">
                  <c:v>0.96648999999999996</c:v>
                </c:pt>
                <c:pt idx="7068">
                  <c:v>0.96621999999999997</c:v>
                </c:pt>
                <c:pt idx="7069">
                  <c:v>0.96540999999999999</c:v>
                </c:pt>
                <c:pt idx="7070">
                  <c:v>0.96503000000000005</c:v>
                </c:pt>
                <c:pt idx="7071">
                  <c:v>0.96506000000000003</c:v>
                </c:pt>
                <c:pt idx="7072">
                  <c:v>0.96458999999999995</c:v>
                </c:pt>
                <c:pt idx="7073">
                  <c:v>0.96413000000000004</c:v>
                </c:pt>
                <c:pt idx="7074">
                  <c:v>0.96418999999999999</c:v>
                </c:pt>
                <c:pt idx="7075">
                  <c:v>0.96530000000000005</c:v>
                </c:pt>
                <c:pt idx="7076">
                  <c:v>0.96672999999999998</c:v>
                </c:pt>
                <c:pt idx="7077">
                  <c:v>0.96797999999999995</c:v>
                </c:pt>
                <c:pt idx="7078">
                  <c:v>0.96828999999999998</c:v>
                </c:pt>
                <c:pt idx="7079">
                  <c:v>0.96923000000000004</c:v>
                </c:pt>
                <c:pt idx="7080">
                  <c:v>0.96941999999999995</c:v>
                </c:pt>
                <c:pt idx="7081">
                  <c:v>0.96952000000000005</c:v>
                </c:pt>
                <c:pt idx="7082">
                  <c:v>0.97079000000000004</c:v>
                </c:pt>
                <c:pt idx="7083">
                  <c:v>0.97267000000000003</c:v>
                </c:pt>
                <c:pt idx="7084">
                  <c:v>0.97407999999999995</c:v>
                </c:pt>
                <c:pt idx="7085">
                  <c:v>0.97450000000000003</c:v>
                </c:pt>
                <c:pt idx="7086">
                  <c:v>0.97475999999999996</c:v>
                </c:pt>
                <c:pt idx="7087">
                  <c:v>0.97582999999999998</c:v>
                </c:pt>
                <c:pt idx="7088">
                  <c:v>0.97714000000000001</c:v>
                </c:pt>
                <c:pt idx="7089">
                  <c:v>0.97863999999999995</c:v>
                </c:pt>
                <c:pt idx="7090">
                  <c:v>0.98012999999999995</c:v>
                </c:pt>
                <c:pt idx="7091">
                  <c:v>0.98101000000000005</c:v>
                </c:pt>
                <c:pt idx="7092">
                  <c:v>0.98136999999999996</c:v>
                </c:pt>
                <c:pt idx="7093">
                  <c:v>0.98134999999999994</c:v>
                </c:pt>
                <c:pt idx="7094">
                  <c:v>0.98201000000000005</c:v>
                </c:pt>
                <c:pt idx="7095">
                  <c:v>0.98126999999999998</c:v>
                </c:pt>
                <c:pt idx="7096">
                  <c:v>0.98214999999999997</c:v>
                </c:pt>
                <c:pt idx="7097">
                  <c:v>0.98326999999999998</c:v>
                </c:pt>
                <c:pt idx="7098">
                  <c:v>0.98382999999999998</c:v>
                </c:pt>
                <c:pt idx="7099">
                  <c:v>0.98482000000000003</c:v>
                </c:pt>
                <c:pt idx="7100">
                  <c:v>0.98668999999999996</c:v>
                </c:pt>
                <c:pt idx="7101">
                  <c:v>0.98872000000000004</c:v>
                </c:pt>
                <c:pt idx="7102">
                  <c:v>0.99158999999999997</c:v>
                </c:pt>
                <c:pt idx="7103">
                  <c:v>0.99436999999999998</c:v>
                </c:pt>
                <c:pt idx="7104">
                  <c:v>0.99846999999999997</c:v>
                </c:pt>
                <c:pt idx="7105">
                  <c:v>1.0024900000000001</c:v>
                </c:pt>
                <c:pt idx="7106">
                  <c:v>1.0070600000000001</c:v>
                </c:pt>
                <c:pt idx="7107">
                  <c:v>1.01189</c:v>
                </c:pt>
                <c:pt idx="7108">
                  <c:v>1.0165200000000001</c:v>
                </c:pt>
                <c:pt idx="7109">
                  <c:v>1.0210600000000001</c:v>
                </c:pt>
                <c:pt idx="7110">
                  <c:v>1.0262800000000001</c:v>
                </c:pt>
                <c:pt idx="7111">
                  <c:v>1.03085</c:v>
                </c:pt>
                <c:pt idx="7112">
                  <c:v>1.0333699999999999</c:v>
                </c:pt>
                <c:pt idx="7113">
                  <c:v>1.0346500000000001</c:v>
                </c:pt>
                <c:pt idx="7114">
                  <c:v>1.0359700000000001</c:v>
                </c:pt>
                <c:pt idx="7115">
                  <c:v>1.03844</c:v>
                </c:pt>
                <c:pt idx="7116">
                  <c:v>1.04243</c:v>
                </c:pt>
                <c:pt idx="7117">
                  <c:v>1.04779</c:v>
                </c:pt>
                <c:pt idx="7118">
                  <c:v>1.0532300000000001</c:v>
                </c:pt>
                <c:pt idx="7119">
                  <c:v>1.0583199999999999</c:v>
                </c:pt>
                <c:pt idx="7120">
                  <c:v>1.06338</c:v>
                </c:pt>
                <c:pt idx="7121">
                  <c:v>1.0688299999999999</c:v>
                </c:pt>
                <c:pt idx="7122">
                  <c:v>1.0748500000000001</c:v>
                </c:pt>
                <c:pt idx="7123">
                  <c:v>1.08056</c:v>
                </c:pt>
                <c:pt idx="7124">
                  <c:v>1.08527</c:v>
                </c:pt>
                <c:pt idx="7125">
                  <c:v>1.08965</c:v>
                </c:pt>
                <c:pt idx="7126">
                  <c:v>1.09413</c:v>
                </c:pt>
                <c:pt idx="7127">
                  <c:v>1.09846</c:v>
                </c:pt>
                <c:pt idx="7128">
                  <c:v>1.1021099999999999</c:v>
                </c:pt>
                <c:pt idx="7129">
                  <c:v>1.10524</c:v>
                </c:pt>
                <c:pt idx="7130">
                  <c:v>1.10625</c:v>
                </c:pt>
                <c:pt idx="7131">
                  <c:v>1.1077999999999999</c:v>
                </c:pt>
                <c:pt idx="7132">
                  <c:v>1.1097300000000001</c:v>
                </c:pt>
                <c:pt idx="7133">
                  <c:v>1.11188</c:v>
                </c:pt>
                <c:pt idx="7134">
                  <c:v>1.11433</c:v>
                </c:pt>
                <c:pt idx="7135">
                  <c:v>1.1174299999999999</c:v>
                </c:pt>
                <c:pt idx="7136">
                  <c:v>1.1216200000000001</c:v>
                </c:pt>
                <c:pt idx="7137">
                  <c:v>1.12582</c:v>
                </c:pt>
                <c:pt idx="7138">
                  <c:v>1.1291</c:v>
                </c:pt>
                <c:pt idx="7139">
                  <c:v>1.1308100000000001</c:v>
                </c:pt>
                <c:pt idx="7140">
                  <c:v>1.13114</c:v>
                </c:pt>
                <c:pt idx="7141">
                  <c:v>1.1308400000000001</c:v>
                </c:pt>
                <c:pt idx="7142">
                  <c:v>1.13073</c:v>
                </c:pt>
                <c:pt idx="7143">
                  <c:v>1.1308499999999999</c:v>
                </c:pt>
                <c:pt idx="7144">
                  <c:v>1.1312800000000001</c:v>
                </c:pt>
                <c:pt idx="7145">
                  <c:v>1.13232</c:v>
                </c:pt>
                <c:pt idx="7146">
                  <c:v>1.13473</c:v>
                </c:pt>
                <c:pt idx="7147">
                  <c:v>1.1365000000000001</c:v>
                </c:pt>
                <c:pt idx="7148">
                  <c:v>1.1372100000000001</c:v>
                </c:pt>
                <c:pt idx="7149">
                  <c:v>1.13794</c:v>
                </c:pt>
                <c:pt idx="7150">
                  <c:v>1.13714</c:v>
                </c:pt>
                <c:pt idx="7151">
                  <c:v>1.1349800000000001</c:v>
                </c:pt>
                <c:pt idx="7152">
                  <c:v>1.1335299999999999</c:v>
                </c:pt>
                <c:pt idx="7153">
                  <c:v>1.1320300000000001</c:v>
                </c:pt>
                <c:pt idx="7154">
                  <c:v>1.1312199999999999</c:v>
                </c:pt>
                <c:pt idx="7155">
                  <c:v>1.1308800000000001</c:v>
                </c:pt>
                <c:pt idx="7156">
                  <c:v>1.1310199999999999</c:v>
                </c:pt>
                <c:pt idx="7157">
                  <c:v>1.1319399999999999</c:v>
                </c:pt>
                <c:pt idx="7158">
                  <c:v>1.13253</c:v>
                </c:pt>
                <c:pt idx="7159">
                  <c:v>1.1325799999999999</c:v>
                </c:pt>
                <c:pt idx="7160">
                  <c:v>1.1330199999999999</c:v>
                </c:pt>
                <c:pt idx="7161">
                  <c:v>1.1339699999999999</c:v>
                </c:pt>
                <c:pt idx="7162">
                  <c:v>1.1350199999999999</c:v>
                </c:pt>
                <c:pt idx="7163">
                  <c:v>1.13676</c:v>
                </c:pt>
                <c:pt idx="7164">
                  <c:v>1.13879</c:v>
                </c:pt>
                <c:pt idx="7165">
                  <c:v>1.1410800000000001</c:v>
                </c:pt>
                <c:pt idx="7166">
                  <c:v>1.1427400000000001</c:v>
                </c:pt>
                <c:pt idx="7167">
                  <c:v>1.1429499999999999</c:v>
                </c:pt>
                <c:pt idx="7168">
                  <c:v>1.14235</c:v>
                </c:pt>
                <c:pt idx="7169">
                  <c:v>1.1407400000000001</c:v>
                </c:pt>
                <c:pt idx="7170">
                  <c:v>1.13994</c:v>
                </c:pt>
                <c:pt idx="7171">
                  <c:v>1.14008</c:v>
                </c:pt>
                <c:pt idx="7172">
                  <c:v>1.13971</c:v>
                </c:pt>
                <c:pt idx="7173">
                  <c:v>1.1384399999999999</c:v>
                </c:pt>
                <c:pt idx="7174">
                  <c:v>1.13774</c:v>
                </c:pt>
                <c:pt idx="7175">
                  <c:v>1.1377699999999999</c:v>
                </c:pt>
                <c:pt idx="7176">
                  <c:v>1.1384099999999999</c:v>
                </c:pt>
                <c:pt idx="7177">
                  <c:v>1.1384300000000001</c:v>
                </c:pt>
                <c:pt idx="7178">
                  <c:v>1.1379900000000001</c:v>
                </c:pt>
                <c:pt idx="7179">
                  <c:v>1.13673</c:v>
                </c:pt>
                <c:pt idx="7180">
                  <c:v>1.1349800000000001</c:v>
                </c:pt>
                <c:pt idx="7181">
                  <c:v>1.13365</c:v>
                </c:pt>
                <c:pt idx="7182">
                  <c:v>1.13243</c:v>
                </c:pt>
                <c:pt idx="7183">
                  <c:v>1.13154</c:v>
                </c:pt>
                <c:pt idx="7184">
                  <c:v>1.13035</c:v>
                </c:pt>
                <c:pt idx="7185">
                  <c:v>1.1286</c:v>
                </c:pt>
                <c:pt idx="7186">
                  <c:v>1.12632</c:v>
                </c:pt>
                <c:pt idx="7187">
                  <c:v>1.1237699999999999</c:v>
                </c:pt>
                <c:pt idx="7188">
                  <c:v>1.12124</c:v>
                </c:pt>
                <c:pt idx="7189">
                  <c:v>1.1187400000000001</c:v>
                </c:pt>
                <c:pt idx="7190">
                  <c:v>1.1166700000000001</c:v>
                </c:pt>
                <c:pt idx="7191">
                  <c:v>1.1148400000000001</c:v>
                </c:pt>
                <c:pt idx="7192">
                  <c:v>1.1132599999999999</c:v>
                </c:pt>
                <c:pt idx="7193">
                  <c:v>1.1113299999999999</c:v>
                </c:pt>
                <c:pt idx="7194">
                  <c:v>1.1098600000000001</c:v>
                </c:pt>
                <c:pt idx="7195">
                  <c:v>1.10849</c:v>
                </c:pt>
                <c:pt idx="7196">
                  <c:v>1.10575</c:v>
                </c:pt>
                <c:pt idx="7197">
                  <c:v>1.10317</c:v>
                </c:pt>
                <c:pt idx="7198">
                  <c:v>1.1001799999999999</c:v>
                </c:pt>
                <c:pt idx="7199">
                  <c:v>1.09765</c:v>
                </c:pt>
                <c:pt idx="7200">
                  <c:v>1.0949599999999999</c:v>
                </c:pt>
                <c:pt idx="7201">
                  <c:v>1.0921400000000001</c:v>
                </c:pt>
                <c:pt idx="7202">
                  <c:v>1.0893200000000001</c:v>
                </c:pt>
                <c:pt idx="7203">
                  <c:v>1.0862700000000001</c:v>
                </c:pt>
                <c:pt idx="7204">
                  <c:v>1.08413</c:v>
                </c:pt>
                <c:pt idx="7205">
                  <c:v>1.08229</c:v>
                </c:pt>
                <c:pt idx="7206">
                  <c:v>1.0803799999999999</c:v>
                </c:pt>
                <c:pt idx="7207">
                  <c:v>1.0778000000000001</c:v>
                </c:pt>
                <c:pt idx="7208">
                  <c:v>1.07484</c:v>
                </c:pt>
                <c:pt idx="7209">
                  <c:v>1.07185</c:v>
                </c:pt>
                <c:pt idx="7210">
                  <c:v>1.0698300000000001</c:v>
                </c:pt>
                <c:pt idx="7211">
                  <c:v>1.06735</c:v>
                </c:pt>
                <c:pt idx="7212">
                  <c:v>1.0643400000000001</c:v>
                </c:pt>
                <c:pt idx="7213">
                  <c:v>1.0612299999999999</c:v>
                </c:pt>
                <c:pt idx="7214">
                  <c:v>1.05792</c:v>
                </c:pt>
                <c:pt idx="7215">
                  <c:v>1.0547800000000001</c:v>
                </c:pt>
                <c:pt idx="7216">
                  <c:v>1.0522499999999999</c:v>
                </c:pt>
                <c:pt idx="7217">
                  <c:v>1.0495099999999999</c:v>
                </c:pt>
                <c:pt idx="7218">
                  <c:v>1.0471900000000001</c:v>
                </c:pt>
                <c:pt idx="7219">
                  <c:v>1.0446500000000001</c:v>
                </c:pt>
                <c:pt idx="7220">
                  <c:v>1.04247</c:v>
                </c:pt>
                <c:pt idx="7221">
                  <c:v>1.0400799999999999</c:v>
                </c:pt>
                <c:pt idx="7222">
                  <c:v>1.0382400000000001</c:v>
                </c:pt>
                <c:pt idx="7223">
                  <c:v>1.03603</c:v>
                </c:pt>
                <c:pt idx="7224">
                  <c:v>1.03352</c:v>
                </c:pt>
                <c:pt idx="7225">
                  <c:v>1.03074</c:v>
                </c:pt>
                <c:pt idx="7226">
                  <c:v>1.0283100000000001</c:v>
                </c:pt>
                <c:pt idx="7227">
                  <c:v>1.02566</c:v>
                </c:pt>
                <c:pt idx="7228">
                  <c:v>1.0230900000000001</c:v>
                </c:pt>
                <c:pt idx="7229">
                  <c:v>1.0203</c:v>
                </c:pt>
                <c:pt idx="7230">
                  <c:v>1.0179</c:v>
                </c:pt>
                <c:pt idx="7231">
                  <c:v>1.0154300000000001</c:v>
                </c:pt>
                <c:pt idx="7232">
                  <c:v>1.01406</c:v>
                </c:pt>
                <c:pt idx="7233">
                  <c:v>1.01244</c:v>
                </c:pt>
                <c:pt idx="7234">
                  <c:v>1.0105</c:v>
                </c:pt>
                <c:pt idx="7235">
                  <c:v>1.0087200000000001</c:v>
                </c:pt>
                <c:pt idx="7236">
                  <c:v>1.0068900000000001</c:v>
                </c:pt>
                <c:pt idx="7237">
                  <c:v>1.0050600000000001</c:v>
                </c:pt>
                <c:pt idx="7238">
                  <c:v>1.00329</c:v>
                </c:pt>
                <c:pt idx="7239">
                  <c:v>1.0009999999999999</c:v>
                </c:pt>
                <c:pt idx="7240">
                  <c:v>0.99880000000000002</c:v>
                </c:pt>
                <c:pt idx="7241">
                  <c:v>0.99672000000000005</c:v>
                </c:pt>
                <c:pt idx="7242">
                  <c:v>0.99478</c:v>
                </c:pt>
                <c:pt idx="7243">
                  <c:v>0.99268000000000001</c:v>
                </c:pt>
                <c:pt idx="7244">
                  <c:v>0.99097000000000002</c:v>
                </c:pt>
                <c:pt idx="7245">
                  <c:v>0.98843000000000003</c:v>
                </c:pt>
                <c:pt idx="7246">
                  <c:v>0.98589000000000004</c:v>
                </c:pt>
                <c:pt idx="7247">
                  <c:v>0.98394999999999999</c:v>
                </c:pt>
                <c:pt idx="7248">
                  <c:v>0.98234999999999995</c:v>
                </c:pt>
                <c:pt idx="7249">
                  <c:v>0.98053999999999997</c:v>
                </c:pt>
                <c:pt idx="7250">
                  <c:v>0.97826999999999997</c:v>
                </c:pt>
                <c:pt idx="7251">
                  <c:v>0.97555000000000003</c:v>
                </c:pt>
                <c:pt idx="7252">
                  <c:v>0.97331000000000001</c:v>
                </c:pt>
                <c:pt idx="7253">
                  <c:v>0.97241999999999995</c:v>
                </c:pt>
                <c:pt idx="7254">
                  <c:v>0.97113000000000005</c:v>
                </c:pt>
                <c:pt idx="7255">
                  <c:v>0.96919999999999995</c:v>
                </c:pt>
                <c:pt idx="7256">
                  <c:v>0.96716000000000002</c:v>
                </c:pt>
                <c:pt idx="7257">
                  <c:v>0.96550000000000002</c:v>
                </c:pt>
                <c:pt idx="7258">
                  <c:v>0.96443999999999996</c:v>
                </c:pt>
                <c:pt idx="7259">
                  <c:v>0.96314</c:v>
                </c:pt>
                <c:pt idx="7260">
                  <c:v>0.96199999999999997</c:v>
                </c:pt>
                <c:pt idx="7261">
                  <c:v>0.96074999999999999</c:v>
                </c:pt>
                <c:pt idx="7262">
                  <c:v>0.96001999999999998</c:v>
                </c:pt>
                <c:pt idx="7263">
                  <c:v>0.95947000000000005</c:v>
                </c:pt>
                <c:pt idx="7264">
                  <c:v>0.95875999999999995</c:v>
                </c:pt>
                <c:pt idx="7265">
                  <c:v>0.95808000000000004</c:v>
                </c:pt>
                <c:pt idx="7266">
                  <c:v>0.95747000000000004</c:v>
                </c:pt>
                <c:pt idx="7267">
                  <c:v>0.95698000000000005</c:v>
                </c:pt>
                <c:pt idx="7268">
                  <c:v>0.95662000000000003</c:v>
                </c:pt>
                <c:pt idx="7269">
                  <c:v>0.95615000000000006</c:v>
                </c:pt>
                <c:pt idx="7270">
                  <c:v>0.95504</c:v>
                </c:pt>
                <c:pt idx="7271">
                  <c:v>0.95367000000000002</c:v>
                </c:pt>
                <c:pt idx="7272">
                  <c:v>0.95215000000000005</c:v>
                </c:pt>
                <c:pt idx="7273">
                  <c:v>0.95016</c:v>
                </c:pt>
                <c:pt idx="7274">
                  <c:v>0.94960999999999995</c:v>
                </c:pt>
                <c:pt idx="7275">
                  <c:v>0.94982999999999995</c:v>
                </c:pt>
                <c:pt idx="7276">
                  <c:v>0.95104999999999995</c:v>
                </c:pt>
                <c:pt idx="7277">
                  <c:v>0.95201999999999998</c:v>
                </c:pt>
                <c:pt idx="7278">
                  <c:v>0.95360999999999996</c:v>
                </c:pt>
                <c:pt idx="7279">
                  <c:v>0.95491000000000004</c:v>
                </c:pt>
                <c:pt idx="7280">
                  <c:v>0.95572000000000001</c:v>
                </c:pt>
                <c:pt idx="7281">
                  <c:v>0.95616999999999996</c:v>
                </c:pt>
                <c:pt idx="7282">
                  <c:v>0.95726999999999995</c:v>
                </c:pt>
                <c:pt idx="7283">
                  <c:v>0.95752000000000004</c:v>
                </c:pt>
                <c:pt idx="7284">
                  <c:v>0.95798000000000005</c:v>
                </c:pt>
                <c:pt idx="7285">
                  <c:v>0.95831999999999995</c:v>
                </c:pt>
                <c:pt idx="7286">
                  <c:v>0.95872999999999997</c:v>
                </c:pt>
                <c:pt idx="7287">
                  <c:v>0.95972999999999997</c:v>
                </c:pt>
                <c:pt idx="7288">
                  <c:v>0.96045999999999998</c:v>
                </c:pt>
                <c:pt idx="7289">
                  <c:v>0.96150999999999998</c:v>
                </c:pt>
                <c:pt idx="7290">
                  <c:v>0.96286000000000005</c:v>
                </c:pt>
                <c:pt idx="7291">
                  <c:v>0.96396999999999999</c:v>
                </c:pt>
                <c:pt idx="7292">
                  <c:v>0.96518000000000004</c:v>
                </c:pt>
                <c:pt idx="7293">
                  <c:v>0.96618999999999999</c:v>
                </c:pt>
                <c:pt idx="7294">
                  <c:v>0.96679999999999999</c:v>
                </c:pt>
                <c:pt idx="7295">
                  <c:v>0.96784000000000003</c:v>
                </c:pt>
                <c:pt idx="7296">
                  <c:v>0.96979000000000004</c:v>
                </c:pt>
                <c:pt idx="7297">
                  <c:v>0.97033000000000003</c:v>
                </c:pt>
                <c:pt idx="7298">
                  <c:v>0.97101000000000004</c:v>
                </c:pt>
                <c:pt idx="7299">
                  <c:v>0.97121999999999997</c:v>
                </c:pt>
                <c:pt idx="7300">
                  <c:v>0.97238999999999998</c:v>
                </c:pt>
                <c:pt idx="7301">
                  <c:v>0.97391000000000005</c:v>
                </c:pt>
                <c:pt idx="7302">
                  <c:v>0.97638000000000003</c:v>
                </c:pt>
                <c:pt idx="7303">
                  <c:v>0.97911999999999999</c:v>
                </c:pt>
                <c:pt idx="7304">
                  <c:v>0.98085</c:v>
                </c:pt>
                <c:pt idx="7305">
                  <c:v>0.98246</c:v>
                </c:pt>
                <c:pt idx="7306">
                  <c:v>0.98387000000000002</c:v>
                </c:pt>
                <c:pt idx="7307">
                  <c:v>0.9849</c:v>
                </c:pt>
                <c:pt idx="7308">
                  <c:v>0.98526999999999998</c:v>
                </c:pt>
                <c:pt idx="7309">
                  <c:v>0.98602000000000001</c:v>
                </c:pt>
                <c:pt idx="7310">
                  <c:v>0.98762000000000005</c:v>
                </c:pt>
                <c:pt idx="7311">
                  <c:v>0.98917999999999995</c:v>
                </c:pt>
                <c:pt idx="7312">
                  <c:v>0.99075999999999997</c:v>
                </c:pt>
                <c:pt idx="7313">
                  <c:v>0.99180999999999997</c:v>
                </c:pt>
                <c:pt idx="7314">
                  <c:v>0.99261999999999995</c:v>
                </c:pt>
                <c:pt idx="7315">
                  <c:v>0.99373</c:v>
                </c:pt>
                <c:pt idx="7316">
                  <c:v>0.99444999999999995</c:v>
                </c:pt>
                <c:pt idx="7317">
                  <c:v>0.99563000000000001</c:v>
                </c:pt>
                <c:pt idx="7318">
                  <c:v>0.99692999999999998</c:v>
                </c:pt>
                <c:pt idx="7319">
                  <c:v>0.99773999999999996</c:v>
                </c:pt>
                <c:pt idx="7320">
                  <c:v>0.99841999999999997</c:v>
                </c:pt>
                <c:pt idx="7321">
                  <c:v>0.99914000000000003</c:v>
                </c:pt>
                <c:pt idx="7322">
                  <c:v>1.00091</c:v>
                </c:pt>
                <c:pt idx="7323">
                  <c:v>1.00298</c:v>
                </c:pt>
                <c:pt idx="7324">
                  <c:v>1.00545</c:v>
                </c:pt>
                <c:pt idx="7325">
                  <c:v>1.00735</c:v>
                </c:pt>
                <c:pt idx="7326">
                  <c:v>1.0094000000000001</c:v>
                </c:pt>
                <c:pt idx="7327">
                  <c:v>1.01081</c:v>
                </c:pt>
                <c:pt idx="7328">
                  <c:v>1.01318</c:v>
                </c:pt>
                <c:pt idx="7329">
                  <c:v>1.0145900000000001</c:v>
                </c:pt>
                <c:pt idx="7330">
                  <c:v>1.01536</c:v>
                </c:pt>
                <c:pt idx="7331">
                  <c:v>1.01597</c:v>
                </c:pt>
                <c:pt idx="7332">
                  <c:v>1.0168999999999999</c:v>
                </c:pt>
                <c:pt idx="7333">
                  <c:v>1.0185</c:v>
                </c:pt>
                <c:pt idx="7334">
                  <c:v>1.0201899999999999</c:v>
                </c:pt>
                <c:pt idx="7335">
                  <c:v>1.0222100000000001</c:v>
                </c:pt>
                <c:pt idx="7336">
                  <c:v>1.0237099999999999</c:v>
                </c:pt>
                <c:pt idx="7337">
                  <c:v>1.02471</c:v>
                </c:pt>
                <c:pt idx="7338">
                  <c:v>1.0254799999999999</c:v>
                </c:pt>
                <c:pt idx="7339">
                  <c:v>1.02711</c:v>
                </c:pt>
                <c:pt idx="7340">
                  <c:v>1.0283599999999999</c:v>
                </c:pt>
                <c:pt idx="7341">
                  <c:v>1.0294700000000001</c:v>
                </c:pt>
                <c:pt idx="7342">
                  <c:v>1.0302100000000001</c:v>
                </c:pt>
                <c:pt idx="7343">
                  <c:v>1.0309600000000001</c:v>
                </c:pt>
                <c:pt idx="7344">
                  <c:v>1.0320199999999999</c:v>
                </c:pt>
                <c:pt idx="7345">
                  <c:v>1.0342899999999999</c:v>
                </c:pt>
                <c:pt idx="7346">
                  <c:v>1.03592</c:v>
                </c:pt>
                <c:pt idx="7347">
                  <c:v>1.0367999999999999</c:v>
                </c:pt>
                <c:pt idx="7348">
                  <c:v>1.0382</c:v>
                </c:pt>
                <c:pt idx="7349">
                  <c:v>1.0394399999999999</c:v>
                </c:pt>
                <c:pt idx="7350">
                  <c:v>1.0414000000000001</c:v>
                </c:pt>
                <c:pt idx="7351">
                  <c:v>1.04312</c:v>
                </c:pt>
                <c:pt idx="7352">
                  <c:v>1.04478</c:v>
                </c:pt>
                <c:pt idx="7353">
                  <c:v>1.04573</c:v>
                </c:pt>
                <c:pt idx="7354">
                  <c:v>1.04562</c:v>
                </c:pt>
                <c:pt idx="7355">
                  <c:v>1.0456300000000001</c:v>
                </c:pt>
                <c:pt idx="7356">
                  <c:v>1.0460400000000001</c:v>
                </c:pt>
                <c:pt idx="7357">
                  <c:v>1.04749</c:v>
                </c:pt>
                <c:pt idx="7358">
                  <c:v>1.04864</c:v>
                </c:pt>
                <c:pt idx="7359">
                  <c:v>1.0505199999999999</c:v>
                </c:pt>
                <c:pt idx="7360">
                  <c:v>1.0518799999999999</c:v>
                </c:pt>
                <c:pt idx="7361">
                  <c:v>1.0520700000000001</c:v>
                </c:pt>
                <c:pt idx="7362">
                  <c:v>1.0528299999999999</c:v>
                </c:pt>
                <c:pt idx="7363">
                  <c:v>1.05409</c:v>
                </c:pt>
                <c:pt idx="7364">
                  <c:v>1.05586</c:v>
                </c:pt>
                <c:pt idx="7365">
                  <c:v>1.05731</c:v>
                </c:pt>
                <c:pt idx="7366">
                  <c:v>1.05819</c:v>
                </c:pt>
                <c:pt idx="7367">
                  <c:v>1.0590599999999999</c:v>
                </c:pt>
                <c:pt idx="7368">
                  <c:v>1.0596000000000001</c:v>
                </c:pt>
                <c:pt idx="7369">
                  <c:v>1.06026</c:v>
                </c:pt>
                <c:pt idx="7370">
                  <c:v>1.06098</c:v>
                </c:pt>
                <c:pt idx="7371">
                  <c:v>1.0612699999999999</c:v>
                </c:pt>
                <c:pt idx="7372">
                  <c:v>1.0621499999999999</c:v>
                </c:pt>
                <c:pt idx="7373">
                  <c:v>1.0627599999999999</c:v>
                </c:pt>
                <c:pt idx="7374">
                  <c:v>1.0640000000000001</c:v>
                </c:pt>
                <c:pt idx="7375">
                  <c:v>1.06613</c:v>
                </c:pt>
                <c:pt idx="7376">
                  <c:v>1.06792</c:v>
                </c:pt>
                <c:pt idx="7377">
                  <c:v>1.0693699999999999</c:v>
                </c:pt>
                <c:pt idx="7378">
                  <c:v>1.0704199999999999</c:v>
                </c:pt>
                <c:pt idx="7379">
                  <c:v>1.0695600000000001</c:v>
                </c:pt>
                <c:pt idx="7380">
                  <c:v>1.0688</c:v>
                </c:pt>
                <c:pt idx="7381">
                  <c:v>1.0689900000000001</c:v>
                </c:pt>
                <c:pt idx="7382">
                  <c:v>1.06986</c:v>
                </c:pt>
                <c:pt idx="7383">
                  <c:v>1.0706</c:v>
                </c:pt>
                <c:pt idx="7384">
                  <c:v>1.0706899999999999</c:v>
                </c:pt>
                <c:pt idx="7385">
                  <c:v>1.0707100000000001</c:v>
                </c:pt>
                <c:pt idx="7386">
                  <c:v>1.07006</c:v>
                </c:pt>
                <c:pt idx="7387">
                  <c:v>1.0697099999999999</c:v>
                </c:pt>
                <c:pt idx="7388">
                  <c:v>1.0694999999999999</c:v>
                </c:pt>
                <c:pt idx="7389">
                  <c:v>1.0705499999999999</c:v>
                </c:pt>
                <c:pt idx="7390">
                  <c:v>1.07091</c:v>
                </c:pt>
                <c:pt idx="7391">
                  <c:v>1.0713900000000001</c:v>
                </c:pt>
                <c:pt idx="7392">
                  <c:v>1.07165</c:v>
                </c:pt>
                <c:pt idx="7393">
                  <c:v>1.0718099999999999</c:v>
                </c:pt>
                <c:pt idx="7394">
                  <c:v>1.07172</c:v>
                </c:pt>
                <c:pt idx="7395">
                  <c:v>1.07145</c:v>
                </c:pt>
                <c:pt idx="7396">
                  <c:v>1.07091</c:v>
                </c:pt>
                <c:pt idx="7397">
                  <c:v>1.07033</c:v>
                </c:pt>
                <c:pt idx="7398">
                  <c:v>1.06995</c:v>
                </c:pt>
                <c:pt idx="7399">
                  <c:v>1.07063</c:v>
                </c:pt>
                <c:pt idx="7400">
                  <c:v>1.07151</c:v>
                </c:pt>
                <c:pt idx="7401">
                  <c:v>1.07175</c:v>
                </c:pt>
                <c:pt idx="7402">
                  <c:v>1.0710900000000001</c:v>
                </c:pt>
                <c:pt idx="7403">
                  <c:v>1.0704199999999999</c:v>
                </c:pt>
                <c:pt idx="7404">
                  <c:v>1.06976</c:v>
                </c:pt>
                <c:pt idx="7405">
                  <c:v>1.0697300000000001</c:v>
                </c:pt>
                <c:pt idx="7406">
                  <c:v>1.0694900000000001</c:v>
                </c:pt>
                <c:pt idx="7407">
                  <c:v>1.0698300000000001</c:v>
                </c:pt>
                <c:pt idx="7408">
                  <c:v>1.0697300000000001</c:v>
                </c:pt>
                <c:pt idx="7409">
                  <c:v>1.06982</c:v>
                </c:pt>
                <c:pt idx="7410">
                  <c:v>1.0699099999999999</c:v>
                </c:pt>
                <c:pt idx="7411">
                  <c:v>1.06995</c:v>
                </c:pt>
                <c:pt idx="7412">
                  <c:v>1.07057</c:v>
                </c:pt>
                <c:pt idx="7413">
                  <c:v>1.07067</c:v>
                </c:pt>
                <c:pt idx="7414">
                  <c:v>1.0701799999999999</c:v>
                </c:pt>
                <c:pt idx="7415">
                  <c:v>1.0696399999999999</c:v>
                </c:pt>
                <c:pt idx="7416">
                  <c:v>1.06911</c:v>
                </c:pt>
                <c:pt idx="7417">
                  <c:v>1.0692299999999999</c:v>
                </c:pt>
                <c:pt idx="7418">
                  <c:v>1.0688800000000001</c:v>
                </c:pt>
                <c:pt idx="7419">
                  <c:v>1.06871</c:v>
                </c:pt>
                <c:pt idx="7420">
                  <c:v>1.0685899999999999</c:v>
                </c:pt>
                <c:pt idx="7421">
                  <c:v>1.0686800000000001</c:v>
                </c:pt>
                <c:pt idx="7422">
                  <c:v>1.0695600000000001</c:v>
                </c:pt>
                <c:pt idx="7423">
                  <c:v>1.07039</c:v>
                </c:pt>
                <c:pt idx="7424">
                  <c:v>1.07118</c:v>
                </c:pt>
                <c:pt idx="7425">
                  <c:v>1.07192</c:v>
                </c:pt>
                <c:pt idx="7426">
                  <c:v>1.0713999999999999</c:v>
                </c:pt>
                <c:pt idx="7427">
                  <c:v>1.0707800000000001</c:v>
                </c:pt>
                <c:pt idx="7428">
                  <c:v>1.06959</c:v>
                </c:pt>
                <c:pt idx="7429">
                  <c:v>1.06847</c:v>
                </c:pt>
                <c:pt idx="7430">
                  <c:v>1.06813</c:v>
                </c:pt>
                <c:pt idx="7431">
                  <c:v>1.0682799999999999</c:v>
                </c:pt>
                <c:pt idx="7432">
                  <c:v>1.0684400000000001</c:v>
                </c:pt>
                <c:pt idx="7433">
                  <c:v>1.06843</c:v>
                </c:pt>
                <c:pt idx="7434">
                  <c:v>1.0685199999999999</c:v>
                </c:pt>
                <c:pt idx="7435">
                  <c:v>1.06877</c:v>
                </c:pt>
                <c:pt idx="7436">
                  <c:v>1.06864</c:v>
                </c:pt>
                <c:pt idx="7437">
                  <c:v>1.06853</c:v>
                </c:pt>
                <c:pt idx="7438">
                  <c:v>1.0685500000000001</c:v>
                </c:pt>
                <c:pt idx="7439">
                  <c:v>1.06856</c:v>
                </c:pt>
                <c:pt idx="7440">
                  <c:v>1.06816</c:v>
                </c:pt>
                <c:pt idx="7441">
                  <c:v>1.0680499999999999</c:v>
                </c:pt>
                <c:pt idx="7442">
                  <c:v>1.0675600000000001</c:v>
                </c:pt>
                <c:pt idx="7443">
                  <c:v>1.0672299999999999</c:v>
                </c:pt>
                <c:pt idx="7444">
                  <c:v>1.06711</c:v>
                </c:pt>
                <c:pt idx="7445">
                  <c:v>1.06759</c:v>
                </c:pt>
                <c:pt idx="7446">
                  <c:v>1.0681400000000001</c:v>
                </c:pt>
                <c:pt idx="7447">
                  <c:v>1.0684899999999999</c:v>
                </c:pt>
                <c:pt idx="7448">
                  <c:v>1.0689200000000001</c:v>
                </c:pt>
                <c:pt idx="7449">
                  <c:v>1.0696300000000001</c:v>
                </c:pt>
                <c:pt idx="7450">
                  <c:v>1.0690599999999999</c:v>
                </c:pt>
                <c:pt idx="7451">
                  <c:v>1.06813</c:v>
                </c:pt>
                <c:pt idx="7452">
                  <c:v>1.06775</c:v>
                </c:pt>
                <c:pt idx="7453">
                  <c:v>1.0674300000000001</c:v>
                </c:pt>
                <c:pt idx="7454">
                  <c:v>1.0675600000000001</c:v>
                </c:pt>
                <c:pt idx="7455">
                  <c:v>1.06755</c:v>
                </c:pt>
                <c:pt idx="7456">
                  <c:v>1.0682400000000001</c:v>
                </c:pt>
                <c:pt idx="7457">
                  <c:v>1.06874</c:v>
                </c:pt>
                <c:pt idx="7458">
                  <c:v>1.0684400000000001</c:v>
                </c:pt>
                <c:pt idx="7459">
                  <c:v>1.0684</c:v>
                </c:pt>
                <c:pt idx="7460">
                  <c:v>1.0681</c:v>
                </c:pt>
                <c:pt idx="7461">
                  <c:v>1.0676399999999999</c:v>
                </c:pt>
                <c:pt idx="7462">
                  <c:v>1.0680700000000001</c:v>
                </c:pt>
                <c:pt idx="7463">
                  <c:v>1.0689500000000001</c:v>
                </c:pt>
                <c:pt idx="7464">
                  <c:v>1.0704899999999999</c:v>
                </c:pt>
                <c:pt idx="7465">
                  <c:v>1.07206</c:v>
                </c:pt>
                <c:pt idx="7466">
                  <c:v>1.07307</c:v>
                </c:pt>
                <c:pt idx="7467">
                  <c:v>1.0733900000000001</c:v>
                </c:pt>
                <c:pt idx="7468">
                  <c:v>1.0728599999999999</c:v>
                </c:pt>
                <c:pt idx="7469">
                  <c:v>1.0725199999999999</c:v>
                </c:pt>
                <c:pt idx="7470">
                  <c:v>1.0722100000000001</c:v>
                </c:pt>
                <c:pt idx="7471">
                  <c:v>1.0718700000000001</c:v>
                </c:pt>
                <c:pt idx="7472">
                  <c:v>1.0716399999999999</c:v>
                </c:pt>
                <c:pt idx="7473">
                  <c:v>1.0713999999999999</c:v>
                </c:pt>
                <c:pt idx="7474">
                  <c:v>1.0708299999999999</c:v>
                </c:pt>
                <c:pt idx="7475">
                  <c:v>1.0704899999999999</c:v>
                </c:pt>
                <c:pt idx="7476">
                  <c:v>1.07033</c:v>
                </c:pt>
                <c:pt idx="7477">
                  <c:v>1.0706100000000001</c:v>
                </c:pt>
                <c:pt idx="7478">
                  <c:v>1.0713299999999999</c:v>
                </c:pt>
                <c:pt idx="7479">
                  <c:v>1.0725499999999999</c:v>
                </c:pt>
                <c:pt idx="7480">
                  <c:v>1.0740099999999999</c:v>
                </c:pt>
                <c:pt idx="7481">
                  <c:v>1.0754600000000001</c:v>
                </c:pt>
                <c:pt idx="7482">
                  <c:v>1.0755300000000001</c:v>
                </c:pt>
                <c:pt idx="7483">
                  <c:v>1.0747899999999999</c:v>
                </c:pt>
                <c:pt idx="7484">
                  <c:v>1.07351</c:v>
                </c:pt>
                <c:pt idx="7485">
                  <c:v>1.0720099999999999</c:v>
                </c:pt>
                <c:pt idx="7486">
                  <c:v>1.0708599999999999</c:v>
                </c:pt>
                <c:pt idx="7487">
                  <c:v>1.0703100000000001</c:v>
                </c:pt>
                <c:pt idx="7488">
                  <c:v>1.07063</c:v>
                </c:pt>
                <c:pt idx="7489">
                  <c:v>1.07175</c:v>
                </c:pt>
                <c:pt idx="7490">
                  <c:v>1.07369</c:v>
                </c:pt>
                <c:pt idx="7491">
                  <c:v>1.0749500000000001</c:v>
                </c:pt>
                <c:pt idx="7492">
                  <c:v>1.07548</c:v>
                </c:pt>
                <c:pt idx="7493">
                  <c:v>1.0758799999999999</c:v>
                </c:pt>
                <c:pt idx="7494">
                  <c:v>1.0755699999999999</c:v>
                </c:pt>
                <c:pt idx="7495">
                  <c:v>1.0751900000000001</c:v>
                </c:pt>
                <c:pt idx="7496">
                  <c:v>1.0739300000000001</c:v>
                </c:pt>
                <c:pt idx="7497">
                  <c:v>1.0730500000000001</c:v>
                </c:pt>
                <c:pt idx="7498">
                  <c:v>1.0719799999999999</c:v>
                </c:pt>
                <c:pt idx="7499">
                  <c:v>1.0713299999999999</c:v>
                </c:pt>
                <c:pt idx="7500">
                  <c:v>1.07091</c:v>
                </c:pt>
                <c:pt idx="7501">
                  <c:v>1.0711999999999999</c:v>
                </c:pt>
                <c:pt idx="7502">
                  <c:v>1.07193</c:v>
                </c:pt>
                <c:pt idx="7503">
                  <c:v>1.07193</c:v>
                </c:pt>
                <c:pt idx="7504">
                  <c:v>1.0724400000000001</c:v>
                </c:pt>
                <c:pt idx="7505">
                  <c:v>1.07236</c:v>
                </c:pt>
                <c:pt idx="7506">
                  <c:v>1.07206</c:v>
                </c:pt>
                <c:pt idx="7507">
                  <c:v>1.07155</c:v>
                </c:pt>
                <c:pt idx="7508">
                  <c:v>1.0716300000000001</c:v>
                </c:pt>
                <c:pt idx="7509">
                  <c:v>1.07151</c:v>
                </c:pt>
                <c:pt idx="7510">
                  <c:v>1.07117</c:v>
                </c:pt>
                <c:pt idx="7511">
                  <c:v>1.07209</c:v>
                </c:pt>
                <c:pt idx="7512">
                  <c:v>1.0728599999999999</c:v>
                </c:pt>
                <c:pt idx="7513">
                  <c:v>1.0731299999999999</c:v>
                </c:pt>
                <c:pt idx="7514">
                  <c:v>1.0724400000000001</c:v>
                </c:pt>
                <c:pt idx="7515">
                  <c:v>1.0712699999999999</c:v>
                </c:pt>
                <c:pt idx="7516">
                  <c:v>1.0697700000000001</c:v>
                </c:pt>
                <c:pt idx="7517">
                  <c:v>1.06846</c:v>
                </c:pt>
                <c:pt idx="7518">
                  <c:v>1.06799</c:v>
                </c:pt>
                <c:pt idx="7519">
                  <c:v>1.06762</c:v>
                </c:pt>
                <c:pt idx="7520">
                  <c:v>1.0672600000000001</c:v>
                </c:pt>
                <c:pt idx="7521">
                  <c:v>1.0665800000000001</c:v>
                </c:pt>
                <c:pt idx="7522">
                  <c:v>1.0659400000000001</c:v>
                </c:pt>
                <c:pt idx="7523">
                  <c:v>1.06558</c:v>
                </c:pt>
                <c:pt idx="7524">
                  <c:v>1.0653600000000001</c:v>
                </c:pt>
                <c:pt idx="7525">
                  <c:v>1.06637</c:v>
                </c:pt>
                <c:pt idx="7526">
                  <c:v>1.0675699999999999</c:v>
                </c:pt>
                <c:pt idx="7527">
                  <c:v>1.06802</c:v>
                </c:pt>
                <c:pt idx="7528">
                  <c:v>1.06772</c:v>
                </c:pt>
                <c:pt idx="7529">
                  <c:v>1.06667</c:v>
                </c:pt>
                <c:pt idx="7530">
                  <c:v>1.0651999999999999</c:v>
                </c:pt>
                <c:pt idx="7531">
                  <c:v>1.0622499999999999</c:v>
                </c:pt>
                <c:pt idx="7532">
                  <c:v>1.0604800000000001</c:v>
                </c:pt>
                <c:pt idx="7533">
                  <c:v>1.0606899999999999</c:v>
                </c:pt>
                <c:pt idx="7534">
                  <c:v>1.06138</c:v>
                </c:pt>
                <c:pt idx="7535">
                  <c:v>1.0623100000000001</c:v>
                </c:pt>
                <c:pt idx="7536">
                  <c:v>1.06328</c:v>
                </c:pt>
                <c:pt idx="7537">
                  <c:v>1.06352</c:v>
                </c:pt>
                <c:pt idx="7538">
                  <c:v>1.06308</c:v>
                </c:pt>
                <c:pt idx="7539">
                  <c:v>1.06226</c:v>
                </c:pt>
                <c:pt idx="7540">
                  <c:v>1.06145</c:v>
                </c:pt>
                <c:pt idx="7541">
                  <c:v>1.0607500000000001</c:v>
                </c:pt>
                <c:pt idx="7542">
                  <c:v>1.0603199999999999</c:v>
                </c:pt>
                <c:pt idx="7543">
                  <c:v>1.0603800000000001</c:v>
                </c:pt>
                <c:pt idx="7544">
                  <c:v>1.05948</c:v>
                </c:pt>
                <c:pt idx="7545">
                  <c:v>1.0580799999999999</c:v>
                </c:pt>
                <c:pt idx="7546">
                  <c:v>1.05609</c:v>
                </c:pt>
                <c:pt idx="7547">
                  <c:v>1.0548599999999999</c:v>
                </c:pt>
                <c:pt idx="7548">
                  <c:v>1.0541499999999999</c:v>
                </c:pt>
                <c:pt idx="7549">
                  <c:v>1.0544800000000001</c:v>
                </c:pt>
                <c:pt idx="7550">
                  <c:v>1.05464</c:v>
                </c:pt>
                <c:pt idx="7551">
                  <c:v>1.05447</c:v>
                </c:pt>
                <c:pt idx="7552">
                  <c:v>1.05406</c:v>
                </c:pt>
                <c:pt idx="7553">
                  <c:v>1.0530600000000001</c:v>
                </c:pt>
                <c:pt idx="7554">
                  <c:v>1.0518000000000001</c:v>
                </c:pt>
                <c:pt idx="7555">
                  <c:v>1.0498000000000001</c:v>
                </c:pt>
                <c:pt idx="7556">
                  <c:v>1.0477799999999999</c:v>
                </c:pt>
                <c:pt idx="7557">
                  <c:v>1.04644</c:v>
                </c:pt>
                <c:pt idx="7558">
                  <c:v>1.04522</c:v>
                </c:pt>
                <c:pt idx="7559">
                  <c:v>1.044</c:v>
                </c:pt>
                <c:pt idx="7560">
                  <c:v>1.04417</c:v>
                </c:pt>
                <c:pt idx="7561">
                  <c:v>1.04447</c:v>
                </c:pt>
                <c:pt idx="7562">
                  <c:v>1.0434099999999999</c:v>
                </c:pt>
                <c:pt idx="7563">
                  <c:v>1.0420400000000001</c:v>
                </c:pt>
                <c:pt idx="7564">
                  <c:v>1.0404199999999999</c:v>
                </c:pt>
                <c:pt idx="7565">
                  <c:v>1.0388900000000001</c:v>
                </c:pt>
                <c:pt idx="7566">
                  <c:v>1.0369200000000001</c:v>
                </c:pt>
                <c:pt idx="7567">
                  <c:v>1.0355799999999999</c:v>
                </c:pt>
                <c:pt idx="7568">
                  <c:v>1.03413</c:v>
                </c:pt>
                <c:pt idx="7569">
                  <c:v>1.0321800000000001</c:v>
                </c:pt>
                <c:pt idx="7570">
                  <c:v>1.0308600000000001</c:v>
                </c:pt>
                <c:pt idx="7571">
                  <c:v>1.02966</c:v>
                </c:pt>
                <c:pt idx="7572">
                  <c:v>1.02963</c:v>
                </c:pt>
                <c:pt idx="7573">
                  <c:v>1.02966</c:v>
                </c:pt>
                <c:pt idx="7574">
                  <c:v>1.02919</c:v>
                </c:pt>
                <c:pt idx="7575">
                  <c:v>1.0279700000000001</c:v>
                </c:pt>
                <c:pt idx="7576">
                  <c:v>1.02569</c:v>
                </c:pt>
                <c:pt idx="7577">
                  <c:v>1.0230999999999999</c:v>
                </c:pt>
                <c:pt idx="7578">
                  <c:v>1.02074</c:v>
                </c:pt>
                <c:pt idx="7579">
                  <c:v>1.0189299999999999</c:v>
                </c:pt>
                <c:pt idx="7580">
                  <c:v>1.0176799999999999</c:v>
                </c:pt>
                <c:pt idx="7581">
                  <c:v>1.0167299999999999</c:v>
                </c:pt>
                <c:pt idx="7582">
                  <c:v>1.0174099999999999</c:v>
                </c:pt>
                <c:pt idx="7583">
                  <c:v>1.0176400000000001</c:v>
                </c:pt>
                <c:pt idx="7584">
                  <c:v>1.0166200000000001</c:v>
                </c:pt>
                <c:pt idx="7585">
                  <c:v>1.0153799999999999</c:v>
                </c:pt>
                <c:pt idx="7586">
                  <c:v>1.0133399999999999</c:v>
                </c:pt>
                <c:pt idx="7587">
                  <c:v>1.0109399999999999</c:v>
                </c:pt>
                <c:pt idx="7588">
                  <c:v>1.0092300000000001</c:v>
                </c:pt>
                <c:pt idx="7589">
                  <c:v>1.00779</c:v>
                </c:pt>
                <c:pt idx="7590">
                  <c:v>1.00702</c:v>
                </c:pt>
                <c:pt idx="7591">
                  <c:v>1.00623</c:v>
                </c:pt>
                <c:pt idx="7592">
                  <c:v>1.00526</c:v>
                </c:pt>
                <c:pt idx="7593">
                  <c:v>1.00421</c:v>
                </c:pt>
                <c:pt idx="7594">
                  <c:v>1.00312</c:v>
                </c:pt>
                <c:pt idx="7595">
                  <c:v>1.0019400000000001</c:v>
                </c:pt>
                <c:pt idx="7596">
                  <c:v>1.0008699999999999</c:v>
                </c:pt>
                <c:pt idx="7597">
                  <c:v>1.00068</c:v>
                </c:pt>
                <c:pt idx="7598">
                  <c:v>0.99980000000000002</c:v>
                </c:pt>
                <c:pt idx="7599">
                  <c:v>0.99888999999999994</c:v>
                </c:pt>
                <c:pt idx="7600">
                  <c:v>0.99785000000000001</c:v>
                </c:pt>
                <c:pt idx="7601">
                  <c:v>0.99636999999999998</c:v>
                </c:pt>
                <c:pt idx="7602">
                  <c:v>0.99444999999999995</c:v>
                </c:pt>
                <c:pt idx="7603">
                  <c:v>0.99256999999999995</c:v>
                </c:pt>
                <c:pt idx="7604">
                  <c:v>0.99041000000000001</c:v>
                </c:pt>
                <c:pt idx="7605">
                  <c:v>0.98914999999999997</c:v>
                </c:pt>
                <c:pt idx="7606">
                  <c:v>0.98907</c:v>
                </c:pt>
                <c:pt idx="7607">
                  <c:v>0.98958000000000002</c:v>
                </c:pt>
                <c:pt idx="7608">
                  <c:v>0.99012</c:v>
                </c:pt>
                <c:pt idx="7609">
                  <c:v>0.99012</c:v>
                </c:pt>
                <c:pt idx="7610">
                  <c:v>0.98958999999999997</c:v>
                </c:pt>
                <c:pt idx="7611">
                  <c:v>0.9879</c:v>
                </c:pt>
                <c:pt idx="7612">
                  <c:v>0.98551999999999995</c:v>
                </c:pt>
                <c:pt idx="7613">
                  <c:v>0.98395999999999995</c:v>
                </c:pt>
                <c:pt idx="7614">
                  <c:v>0.98280999999999996</c:v>
                </c:pt>
                <c:pt idx="7615">
                  <c:v>0.98211999999999999</c:v>
                </c:pt>
                <c:pt idx="7616">
                  <c:v>0.98218000000000005</c:v>
                </c:pt>
                <c:pt idx="7617">
                  <c:v>0.98272999999999999</c:v>
                </c:pt>
                <c:pt idx="7618">
                  <c:v>0.98282000000000003</c:v>
                </c:pt>
                <c:pt idx="7619">
                  <c:v>0.98207</c:v>
                </c:pt>
                <c:pt idx="7620">
                  <c:v>0.98167000000000004</c:v>
                </c:pt>
                <c:pt idx="7621">
                  <c:v>0.98038999999999998</c:v>
                </c:pt>
                <c:pt idx="7622">
                  <c:v>0.97968</c:v>
                </c:pt>
                <c:pt idx="7623">
                  <c:v>0.97887999999999997</c:v>
                </c:pt>
                <c:pt idx="7624">
                  <c:v>0.97796000000000005</c:v>
                </c:pt>
                <c:pt idx="7625">
                  <c:v>0.97723000000000004</c:v>
                </c:pt>
                <c:pt idx="7626">
                  <c:v>0.97655999999999998</c:v>
                </c:pt>
                <c:pt idx="7627">
                  <c:v>0.97638000000000003</c:v>
                </c:pt>
                <c:pt idx="7628">
                  <c:v>0.97611999999999999</c:v>
                </c:pt>
                <c:pt idx="7629">
                  <c:v>0.97606000000000004</c:v>
                </c:pt>
                <c:pt idx="7630">
                  <c:v>0.97587000000000002</c:v>
                </c:pt>
                <c:pt idx="7631">
                  <c:v>0.97550000000000003</c:v>
                </c:pt>
                <c:pt idx="7632">
                  <c:v>0.97521999999999998</c:v>
                </c:pt>
                <c:pt idx="7633">
                  <c:v>0.97470000000000001</c:v>
                </c:pt>
                <c:pt idx="7634">
                  <c:v>0.97416999999999998</c:v>
                </c:pt>
                <c:pt idx="7635">
                  <c:v>0.97328000000000003</c:v>
                </c:pt>
                <c:pt idx="7636">
                  <c:v>0.97231000000000001</c:v>
                </c:pt>
                <c:pt idx="7637">
                  <c:v>0.97158</c:v>
                </c:pt>
                <c:pt idx="7638">
                  <c:v>0.97153</c:v>
                </c:pt>
                <c:pt idx="7639">
                  <c:v>0.97162999999999999</c:v>
                </c:pt>
                <c:pt idx="7640">
                  <c:v>0.97253000000000001</c:v>
                </c:pt>
                <c:pt idx="7641">
                  <c:v>0.97311000000000003</c:v>
                </c:pt>
                <c:pt idx="7642">
                  <c:v>0.97365999999999997</c:v>
                </c:pt>
                <c:pt idx="7643">
                  <c:v>0.97463999999999995</c:v>
                </c:pt>
                <c:pt idx="7644">
                  <c:v>0.97477000000000003</c:v>
                </c:pt>
                <c:pt idx="7645">
                  <c:v>0.97365999999999997</c:v>
                </c:pt>
                <c:pt idx="7646">
                  <c:v>0.97299999999999998</c:v>
                </c:pt>
                <c:pt idx="7647">
                  <c:v>0.97307999999999995</c:v>
                </c:pt>
                <c:pt idx="7648">
                  <c:v>0.97216000000000002</c:v>
                </c:pt>
                <c:pt idx="7649">
                  <c:v>0.97270999999999996</c:v>
                </c:pt>
                <c:pt idx="7650">
                  <c:v>0.97304000000000002</c:v>
                </c:pt>
                <c:pt idx="7651">
                  <c:v>0.97314000000000001</c:v>
                </c:pt>
                <c:pt idx="7652">
                  <c:v>0.97392999999999996</c:v>
                </c:pt>
                <c:pt idx="7653">
                  <c:v>0.97487999999999997</c:v>
                </c:pt>
                <c:pt idx="7654">
                  <c:v>0.97565999999999997</c:v>
                </c:pt>
                <c:pt idx="7655">
                  <c:v>0.97687999999999997</c:v>
                </c:pt>
                <c:pt idx="7656">
                  <c:v>0.97762000000000004</c:v>
                </c:pt>
                <c:pt idx="7657">
                  <c:v>0.97775999999999996</c:v>
                </c:pt>
                <c:pt idx="7658">
                  <c:v>0.97697999999999996</c:v>
                </c:pt>
                <c:pt idx="7659">
                  <c:v>0.97565000000000002</c:v>
                </c:pt>
                <c:pt idx="7660">
                  <c:v>0.97445999999999999</c:v>
                </c:pt>
                <c:pt idx="7661">
                  <c:v>0.97350999999999999</c:v>
                </c:pt>
                <c:pt idx="7662">
                  <c:v>0.97369000000000006</c:v>
                </c:pt>
                <c:pt idx="7663">
                  <c:v>0.97462000000000004</c:v>
                </c:pt>
                <c:pt idx="7664">
                  <c:v>0.97591000000000006</c:v>
                </c:pt>
                <c:pt idx="7665">
                  <c:v>0.97807999999999995</c:v>
                </c:pt>
                <c:pt idx="7666">
                  <c:v>0.97992000000000001</c:v>
                </c:pt>
                <c:pt idx="7667">
                  <c:v>0.98082000000000003</c:v>
                </c:pt>
                <c:pt idx="7668">
                  <c:v>0.98143000000000002</c:v>
                </c:pt>
                <c:pt idx="7669">
                  <c:v>0.98173999999999995</c:v>
                </c:pt>
                <c:pt idx="7670">
                  <c:v>0.98267000000000004</c:v>
                </c:pt>
                <c:pt idx="7671">
                  <c:v>0.98307</c:v>
                </c:pt>
                <c:pt idx="7672">
                  <c:v>0.98360000000000003</c:v>
                </c:pt>
                <c:pt idx="7673">
                  <c:v>0.98397999999999997</c:v>
                </c:pt>
                <c:pt idx="7674">
                  <c:v>0.98412999999999995</c:v>
                </c:pt>
                <c:pt idx="7675">
                  <c:v>0.98431000000000002</c:v>
                </c:pt>
                <c:pt idx="7676">
                  <c:v>0.98502999999999996</c:v>
                </c:pt>
                <c:pt idx="7677">
                  <c:v>0.98684000000000005</c:v>
                </c:pt>
                <c:pt idx="7678">
                  <c:v>0.98799000000000003</c:v>
                </c:pt>
                <c:pt idx="7679">
                  <c:v>0.98941999999999997</c:v>
                </c:pt>
                <c:pt idx="7680">
                  <c:v>0.99053000000000002</c:v>
                </c:pt>
                <c:pt idx="7681">
                  <c:v>0.99163000000000001</c:v>
                </c:pt>
                <c:pt idx="7682">
                  <c:v>0.99272000000000005</c:v>
                </c:pt>
                <c:pt idx="7683">
                  <c:v>0.99299000000000004</c:v>
                </c:pt>
                <c:pt idx="7684">
                  <c:v>0.99314999999999998</c:v>
                </c:pt>
                <c:pt idx="7685">
                  <c:v>0.99265000000000003</c:v>
                </c:pt>
                <c:pt idx="7686">
                  <c:v>0.99350000000000005</c:v>
                </c:pt>
                <c:pt idx="7687">
                  <c:v>0.99412</c:v>
                </c:pt>
                <c:pt idx="7688">
                  <c:v>0.99563999999999997</c:v>
                </c:pt>
                <c:pt idx="7689">
                  <c:v>0.99792000000000003</c:v>
                </c:pt>
                <c:pt idx="7690">
                  <c:v>0.99946000000000002</c:v>
                </c:pt>
                <c:pt idx="7691">
                  <c:v>1.00091</c:v>
                </c:pt>
                <c:pt idx="7692">
                  <c:v>1.00258</c:v>
                </c:pt>
                <c:pt idx="7693">
                  <c:v>1.0036799999999999</c:v>
                </c:pt>
                <c:pt idx="7694">
                  <c:v>1.00393</c:v>
                </c:pt>
                <c:pt idx="7695">
                  <c:v>1.0042199999999999</c:v>
                </c:pt>
                <c:pt idx="7696">
                  <c:v>1.00467</c:v>
                </c:pt>
                <c:pt idx="7697">
                  <c:v>1.0044599999999999</c:v>
                </c:pt>
                <c:pt idx="7698">
                  <c:v>1.0038400000000001</c:v>
                </c:pt>
                <c:pt idx="7699">
                  <c:v>1.00508</c:v>
                </c:pt>
                <c:pt idx="7700">
                  <c:v>1.0060199999999999</c:v>
                </c:pt>
                <c:pt idx="7701">
                  <c:v>1.00745</c:v>
                </c:pt>
                <c:pt idx="7702">
                  <c:v>1.0090300000000001</c:v>
                </c:pt>
                <c:pt idx="7703">
                  <c:v>1.0106999999999999</c:v>
                </c:pt>
                <c:pt idx="7704">
                  <c:v>1.01186</c:v>
                </c:pt>
                <c:pt idx="7705">
                  <c:v>1.01284</c:v>
                </c:pt>
                <c:pt idx="7706">
                  <c:v>1.0128200000000001</c:v>
                </c:pt>
                <c:pt idx="7707">
                  <c:v>1.0127600000000001</c:v>
                </c:pt>
                <c:pt idx="7708">
                  <c:v>1.0118499999999999</c:v>
                </c:pt>
                <c:pt idx="7709">
                  <c:v>1.0117</c:v>
                </c:pt>
                <c:pt idx="7710">
                  <c:v>1.0124</c:v>
                </c:pt>
                <c:pt idx="7711">
                  <c:v>1.01372</c:v>
                </c:pt>
                <c:pt idx="7712">
                  <c:v>1.016</c:v>
                </c:pt>
                <c:pt idx="7713">
                  <c:v>1.0190399999999999</c:v>
                </c:pt>
                <c:pt idx="7714">
                  <c:v>1.0214399999999999</c:v>
                </c:pt>
                <c:pt idx="7715">
                  <c:v>1.02366</c:v>
                </c:pt>
                <c:pt idx="7716">
                  <c:v>1.0252699999999999</c:v>
                </c:pt>
                <c:pt idx="7717">
                  <c:v>1.02593</c:v>
                </c:pt>
                <c:pt idx="7718">
                  <c:v>1.0263899999999999</c:v>
                </c:pt>
                <c:pt idx="7719">
                  <c:v>1.0265599999999999</c:v>
                </c:pt>
                <c:pt idx="7720">
                  <c:v>1.02705</c:v>
                </c:pt>
                <c:pt idx="7721">
                  <c:v>1.0267500000000001</c:v>
                </c:pt>
                <c:pt idx="7722">
                  <c:v>1.0266599999999999</c:v>
                </c:pt>
                <c:pt idx="7723">
                  <c:v>1.0274099999999999</c:v>
                </c:pt>
                <c:pt idx="7724">
                  <c:v>1.0289299999999999</c:v>
                </c:pt>
                <c:pt idx="7725">
                  <c:v>1.0310999999999999</c:v>
                </c:pt>
                <c:pt idx="7726">
                  <c:v>1.03379</c:v>
                </c:pt>
                <c:pt idx="7727">
                  <c:v>1.0359799999999999</c:v>
                </c:pt>
                <c:pt idx="7728">
                  <c:v>1.03722</c:v>
                </c:pt>
                <c:pt idx="7729">
                  <c:v>1.03789</c:v>
                </c:pt>
                <c:pt idx="7730">
                  <c:v>1.03837</c:v>
                </c:pt>
                <c:pt idx="7731">
                  <c:v>1.03837</c:v>
                </c:pt>
                <c:pt idx="7732">
                  <c:v>1.0371999999999999</c:v>
                </c:pt>
                <c:pt idx="7733">
                  <c:v>1.03667</c:v>
                </c:pt>
                <c:pt idx="7734">
                  <c:v>1.0370900000000001</c:v>
                </c:pt>
                <c:pt idx="7735">
                  <c:v>1.0379799999999999</c:v>
                </c:pt>
                <c:pt idx="7736">
                  <c:v>1.0397000000000001</c:v>
                </c:pt>
                <c:pt idx="7737">
                  <c:v>1.0407599999999999</c:v>
                </c:pt>
                <c:pt idx="7738">
                  <c:v>1.04247</c:v>
                </c:pt>
                <c:pt idx="7739">
                  <c:v>1.0438000000000001</c:v>
                </c:pt>
                <c:pt idx="7740">
                  <c:v>1.0439799999999999</c:v>
                </c:pt>
                <c:pt idx="7741">
                  <c:v>1.04498</c:v>
                </c:pt>
                <c:pt idx="7742">
                  <c:v>1.0456099999999999</c:v>
                </c:pt>
                <c:pt idx="7743">
                  <c:v>1.0456000000000001</c:v>
                </c:pt>
                <c:pt idx="7744">
                  <c:v>1.04538</c:v>
                </c:pt>
                <c:pt idx="7745">
                  <c:v>1.0448599999999999</c:v>
                </c:pt>
                <c:pt idx="7746">
                  <c:v>1.0444599999999999</c:v>
                </c:pt>
                <c:pt idx="7747">
                  <c:v>1.0442800000000001</c:v>
                </c:pt>
                <c:pt idx="7748">
                  <c:v>1.04477</c:v>
                </c:pt>
                <c:pt idx="7749">
                  <c:v>1.0465100000000001</c:v>
                </c:pt>
                <c:pt idx="7750">
                  <c:v>1.0480700000000001</c:v>
                </c:pt>
                <c:pt idx="7751">
                  <c:v>1.04956</c:v>
                </c:pt>
                <c:pt idx="7752">
                  <c:v>1.0511200000000001</c:v>
                </c:pt>
                <c:pt idx="7753">
                  <c:v>1.0523100000000001</c:v>
                </c:pt>
                <c:pt idx="7754">
                  <c:v>1.0524800000000001</c:v>
                </c:pt>
                <c:pt idx="7755">
                  <c:v>1.0522899999999999</c:v>
                </c:pt>
                <c:pt idx="7756">
                  <c:v>1.05124</c:v>
                </c:pt>
                <c:pt idx="7757">
                  <c:v>1.0501499999999999</c:v>
                </c:pt>
                <c:pt idx="7758">
                  <c:v>1.04918</c:v>
                </c:pt>
                <c:pt idx="7759">
                  <c:v>1.04904</c:v>
                </c:pt>
                <c:pt idx="7760">
                  <c:v>1.04897</c:v>
                </c:pt>
                <c:pt idx="7761">
                  <c:v>1.04956</c:v>
                </c:pt>
                <c:pt idx="7762">
                  <c:v>1.0510200000000001</c:v>
                </c:pt>
                <c:pt idx="7763">
                  <c:v>1.0528999999999999</c:v>
                </c:pt>
                <c:pt idx="7764">
                  <c:v>1.0535300000000001</c:v>
                </c:pt>
                <c:pt idx="7765">
                  <c:v>1.0544899999999999</c:v>
                </c:pt>
                <c:pt idx="7766">
                  <c:v>1.0548200000000001</c:v>
                </c:pt>
                <c:pt idx="7767">
                  <c:v>1.0544500000000001</c:v>
                </c:pt>
                <c:pt idx="7768">
                  <c:v>1.05376</c:v>
                </c:pt>
                <c:pt idx="7769">
                  <c:v>1.05297</c:v>
                </c:pt>
                <c:pt idx="7770">
                  <c:v>1.0525800000000001</c:v>
                </c:pt>
                <c:pt idx="7771">
                  <c:v>1.0520400000000001</c:v>
                </c:pt>
                <c:pt idx="7772">
                  <c:v>1.0525800000000001</c:v>
                </c:pt>
                <c:pt idx="7773">
                  <c:v>1.0537399999999999</c:v>
                </c:pt>
                <c:pt idx="7774">
                  <c:v>1.0546500000000001</c:v>
                </c:pt>
                <c:pt idx="7775">
                  <c:v>1.05606</c:v>
                </c:pt>
                <c:pt idx="7776">
                  <c:v>1.05661</c:v>
                </c:pt>
                <c:pt idx="7777">
                  <c:v>1.05704</c:v>
                </c:pt>
                <c:pt idx="7778">
                  <c:v>1.0574300000000001</c:v>
                </c:pt>
                <c:pt idx="7779">
                  <c:v>1.0571299999999999</c:v>
                </c:pt>
                <c:pt idx="7780">
                  <c:v>1.0574399999999999</c:v>
                </c:pt>
                <c:pt idx="7781">
                  <c:v>1.0566800000000001</c:v>
                </c:pt>
                <c:pt idx="7782">
                  <c:v>1.05616</c:v>
                </c:pt>
                <c:pt idx="7783">
                  <c:v>1.0569500000000001</c:v>
                </c:pt>
                <c:pt idx="7784">
                  <c:v>1.0570900000000001</c:v>
                </c:pt>
                <c:pt idx="7785">
                  <c:v>1.05742</c:v>
                </c:pt>
                <c:pt idx="7786">
                  <c:v>1.0582199999999999</c:v>
                </c:pt>
                <c:pt idx="7787">
                  <c:v>1.05968</c:v>
                </c:pt>
                <c:pt idx="7788">
                  <c:v>1.0609</c:v>
                </c:pt>
                <c:pt idx="7789">
                  <c:v>1.0615600000000001</c:v>
                </c:pt>
                <c:pt idx="7790">
                  <c:v>1.06159</c:v>
                </c:pt>
                <c:pt idx="7791">
                  <c:v>1.06158</c:v>
                </c:pt>
                <c:pt idx="7792">
                  <c:v>1.06115</c:v>
                </c:pt>
                <c:pt idx="7793">
                  <c:v>1.0607500000000001</c:v>
                </c:pt>
                <c:pt idx="7794">
                  <c:v>1.0603800000000001</c:v>
                </c:pt>
                <c:pt idx="7795">
                  <c:v>1.06043</c:v>
                </c:pt>
                <c:pt idx="7796">
                  <c:v>1.06073</c:v>
                </c:pt>
                <c:pt idx="7797">
                  <c:v>1.0613999999999999</c:v>
                </c:pt>
                <c:pt idx="7798">
                  <c:v>1.0622400000000001</c:v>
                </c:pt>
                <c:pt idx="7799">
                  <c:v>1.06338</c:v>
                </c:pt>
                <c:pt idx="7800">
                  <c:v>1.06416</c:v>
                </c:pt>
                <c:pt idx="7801">
                  <c:v>1.0646899999999999</c:v>
                </c:pt>
                <c:pt idx="7802">
                  <c:v>1.0650999999999999</c:v>
                </c:pt>
                <c:pt idx="7803">
                  <c:v>1.06443</c:v>
                </c:pt>
                <c:pt idx="7804">
                  <c:v>1.0631999999999999</c:v>
                </c:pt>
                <c:pt idx="7805">
                  <c:v>1.0617099999999999</c:v>
                </c:pt>
                <c:pt idx="7806">
                  <c:v>1.0606199999999999</c:v>
                </c:pt>
                <c:pt idx="7807">
                  <c:v>1.05996</c:v>
                </c:pt>
                <c:pt idx="7808">
                  <c:v>1.06044</c:v>
                </c:pt>
                <c:pt idx="7809">
                  <c:v>1.0609599999999999</c:v>
                </c:pt>
                <c:pt idx="7810">
                  <c:v>1.0615600000000001</c:v>
                </c:pt>
                <c:pt idx="7811">
                  <c:v>1.06237</c:v>
                </c:pt>
                <c:pt idx="7812">
                  <c:v>1.06314</c:v>
                </c:pt>
                <c:pt idx="7813">
                  <c:v>1.06349</c:v>
                </c:pt>
                <c:pt idx="7814">
                  <c:v>1.0632900000000001</c:v>
                </c:pt>
                <c:pt idx="7815">
                  <c:v>1.06308</c:v>
                </c:pt>
                <c:pt idx="7816">
                  <c:v>1.0624800000000001</c:v>
                </c:pt>
                <c:pt idx="7817">
                  <c:v>1.0619499999999999</c:v>
                </c:pt>
                <c:pt idx="7818">
                  <c:v>1.0608900000000001</c:v>
                </c:pt>
                <c:pt idx="7819">
                  <c:v>1.06054</c:v>
                </c:pt>
                <c:pt idx="7820">
                  <c:v>1.0609500000000001</c:v>
                </c:pt>
                <c:pt idx="7821">
                  <c:v>1.06134</c:v>
                </c:pt>
                <c:pt idx="7822">
                  <c:v>1.06149</c:v>
                </c:pt>
                <c:pt idx="7823">
                  <c:v>1.06175</c:v>
                </c:pt>
                <c:pt idx="7824">
                  <c:v>1.0621100000000001</c:v>
                </c:pt>
                <c:pt idx="7825">
                  <c:v>1.0631699999999999</c:v>
                </c:pt>
                <c:pt idx="7826">
                  <c:v>1.06338</c:v>
                </c:pt>
                <c:pt idx="7827">
                  <c:v>1.06359</c:v>
                </c:pt>
                <c:pt idx="7828">
                  <c:v>1.0632200000000001</c:v>
                </c:pt>
                <c:pt idx="7829">
                  <c:v>1.0624100000000001</c:v>
                </c:pt>
                <c:pt idx="7830">
                  <c:v>1.0617000000000001</c:v>
                </c:pt>
                <c:pt idx="7831">
                  <c:v>1.06054</c:v>
                </c:pt>
                <c:pt idx="7832">
                  <c:v>1.0601799999999999</c:v>
                </c:pt>
                <c:pt idx="7833">
                  <c:v>1.0600700000000001</c:v>
                </c:pt>
                <c:pt idx="7834">
                  <c:v>1.0599700000000001</c:v>
                </c:pt>
                <c:pt idx="7835">
                  <c:v>1.0602</c:v>
                </c:pt>
                <c:pt idx="7836">
                  <c:v>1.0604899999999999</c:v>
                </c:pt>
                <c:pt idx="7837">
                  <c:v>1.06027</c:v>
                </c:pt>
                <c:pt idx="7838">
                  <c:v>1.05975</c:v>
                </c:pt>
                <c:pt idx="7839">
                  <c:v>1.0591900000000001</c:v>
                </c:pt>
                <c:pt idx="7840">
                  <c:v>1.05891</c:v>
                </c:pt>
                <c:pt idx="7841">
                  <c:v>1.0586599999999999</c:v>
                </c:pt>
                <c:pt idx="7842">
                  <c:v>1.0587599999999999</c:v>
                </c:pt>
                <c:pt idx="7843">
                  <c:v>1.05803</c:v>
                </c:pt>
                <c:pt idx="7844">
                  <c:v>1.0573300000000001</c:v>
                </c:pt>
                <c:pt idx="7845">
                  <c:v>1.0565899999999999</c:v>
                </c:pt>
                <c:pt idx="7846">
                  <c:v>1.05609</c:v>
                </c:pt>
                <c:pt idx="7847">
                  <c:v>1.05555</c:v>
                </c:pt>
                <c:pt idx="7848">
                  <c:v>1.0552999999999999</c:v>
                </c:pt>
                <c:pt idx="7849">
                  <c:v>1.05508</c:v>
                </c:pt>
                <c:pt idx="7850">
                  <c:v>1.0555300000000001</c:v>
                </c:pt>
                <c:pt idx="7851">
                  <c:v>1.05521</c:v>
                </c:pt>
                <c:pt idx="7852">
                  <c:v>1.05525</c:v>
                </c:pt>
                <c:pt idx="7853">
                  <c:v>1.05522</c:v>
                </c:pt>
                <c:pt idx="7854">
                  <c:v>1.0553699999999999</c:v>
                </c:pt>
                <c:pt idx="7855">
                  <c:v>1.05572</c:v>
                </c:pt>
                <c:pt idx="7856">
                  <c:v>1.05653</c:v>
                </c:pt>
                <c:pt idx="7857">
                  <c:v>1.05691</c:v>
                </c:pt>
                <c:pt idx="7858">
                  <c:v>1.0568599999999999</c:v>
                </c:pt>
                <c:pt idx="7859">
                  <c:v>1.05613</c:v>
                </c:pt>
                <c:pt idx="7860">
                  <c:v>1.0547599999999999</c:v>
                </c:pt>
                <c:pt idx="7861">
                  <c:v>1.0537399999999999</c:v>
                </c:pt>
                <c:pt idx="7862">
                  <c:v>1.0531299999999999</c:v>
                </c:pt>
                <c:pt idx="7863">
                  <c:v>1.05264</c:v>
                </c:pt>
                <c:pt idx="7864">
                  <c:v>1.0530999999999999</c:v>
                </c:pt>
                <c:pt idx="7865">
                  <c:v>1.0532699999999999</c:v>
                </c:pt>
                <c:pt idx="7866">
                  <c:v>1.0534699999999999</c:v>
                </c:pt>
                <c:pt idx="7867">
                  <c:v>1.05393</c:v>
                </c:pt>
                <c:pt idx="7868">
                  <c:v>1.05315</c:v>
                </c:pt>
                <c:pt idx="7869">
                  <c:v>1.0527</c:v>
                </c:pt>
                <c:pt idx="7870">
                  <c:v>1.0522400000000001</c:v>
                </c:pt>
                <c:pt idx="7871">
                  <c:v>1.0513999999999999</c:v>
                </c:pt>
                <c:pt idx="7872">
                  <c:v>1.05077</c:v>
                </c:pt>
                <c:pt idx="7873">
                  <c:v>1.0504199999999999</c:v>
                </c:pt>
                <c:pt idx="7874">
                  <c:v>1.0498000000000001</c:v>
                </c:pt>
                <c:pt idx="7875">
                  <c:v>1.0492600000000001</c:v>
                </c:pt>
                <c:pt idx="7876">
                  <c:v>1.04793</c:v>
                </c:pt>
                <c:pt idx="7877">
                  <c:v>1.04725</c:v>
                </c:pt>
                <c:pt idx="7878">
                  <c:v>1.04718</c:v>
                </c:pt>
                <c:pt idx="7879">
                  <c:v>1.04765</c:v>
                </c:pt>
                <c:pt idx="7880">
                  <c:v>1.0479799999999999</c:v>
                </c:pt>
                <c:pt idx="7881">
                  <c:v>1.04783</c:v>
                </c:pt>
                <c:pt idx="7882">
                  <c:v>1.0481499999999999</c:v>
                </c:pt>
                <c:pt idx="7883">
                  <c:v>1.04721</c:v>
                </c:pt>
                <c:pt idx="7884">
                  <c:v>1.0460100000000001</c:v>
                </c:pt>
                <c:pt idx="7885">
                  <c:v>1.04512</c:v>
                </c:pt>
                <c:pt idx="7886">
                  <c:v>1.04423</c:v>
                </c:pt>
                <c:pt idx="7887">
                  <c:v>1.0433399999999999</c:v>
                </c:pt>
                <c:pt idx="7888">
                  <c:v>1.0430299999999999</c:v>
                </c:pt>
                <c:pt idx="7889">
                  <c:v>1.0421499999999999</c:v>
                </c:pt>
                <c:pt idx="7890">
                  <c:v>1.0413399999999999</c:v>
                </c:pt>
                <c:pt idx="7891">
                  <c:v>1.04033</c:v>
                </c:pt>
                <c:pt idx="7892">
                  <c:v>1.0399700000000001</c:v>
                </c:pt>
                <c:pt idx="7893">
                  <c:v>1.0399099999999999</c:v>
                </c:pt>
                <c:pt idx="7894">
                  <c:v>1.0404</c:v>
                </c:pt>
                <c:pt idx="7895">
                  <c:v>1.04033</c:v>
                </c:pt>
                <c:pt idx="7896">
                  <c:v>1.0400400000000001</c:v>
                </c:pt>
                <c:pt idx="7897">
                  <c:v>1.0398000000000001</c:v>
                </c:pt>
                <c:pt idx="7898">
                  <c:v>1.0398700000000001</c:v>
                </c:pt>
                <c:pt idx="7899">
                  <c:v>1.0396799999999999</c:v>
                </c:pt>
                <c:pt idx="7900">
                  <c:v>1.0398099999999999</c:v>
                </c:pt>
                <c:pt idx="7901">
                  <c:v>1.03969</c:v>
                </c:pt>
                <c:pt idx="7902">
                  <c:v>1.0399700000000001</c:v>
                </c:pt>
                <c:pt idx="7903">
                  <c:v>1.04006</c:v>
                </c:pt>
                <c:pt idx="7904">
                  <c:v>1.0401199999999999</c:v>
                </c:pt>
                <c:pt idx="7905">
                  <c:v>1.03983</c:v>
                </c:pt>
                <c:pt idx="7906">
                  <c:v>1.0394600000000001</c:v>
                </c:pt>
                <c:pt idx="7907">
                  <c:v>1.0386299999999999</c:v>
                </c:pt>
                <c:pt idx="7908">
                  <c:v>1.0373399999999999</c:v>
                </c:pt>
                <c:pt idx="7909">
                  <c:v>1.03623</c:v>
                </c:pt>
                <c:pt idx="7910">
                  <c:v>1.0350999999999999</c:v>
                </c:pt>
                <c:pt idx="7911">
                  <c:v>1.0349200000000001</c:v>
                </c:pt>
                <c:pt idx="7912">
                  <c:v>1.0348299999999999</c:v>
                </c:pt>
                <c:pt idx="7913">
                  <c:v>1.0348599999999999</c:v>
                </c:pt>
                <c:pt idx="7914">
                  <c:v>1.0347200000000001</c:v>
                </c:pt>
                <c:pt idx="7915">
                  <c:v>1.03379</c:v>
                </c:pt>
                <c:pt idx="7916">
                  <c:v>1.03318</c:v>
                </c:pt>
                <c:pt idx="7917">
                  <c:v>1.0331600000000001</c:v>
                </c:pt>
                <c:pt idx="7918">
                  <c:v>1.03244</c:v>
                </c:pt>
                <c:pt idx="7919">
                  <c:v>1.0325200000000001</c:v>
                </c:pt>
                <c:pt idx="7920">
                  <c:v>1.03288</c:v>
                </c:pt>
                <c:pt idx="7921">
                  <c:v>1.0331399999999999</c:v>
                </c:pt>
                <c:pt idx="7922">
                  <c:v>1.0332600000000001</c:v>
                </c:pt>
                <c:pt idx="7923">
                  <c:v>1.03271</c:v>
                </c:pt>
                <c:pt idx="7924">
                  <c:v>1.0318700000000001</c:v>
                </c:pt>
                <c:pt idx="7925">
                  <c:v>1.0316700000000001</c:v>
                </c:pt>
                <c:pt idx="7926">
                  <c:v>1.0309900000000001</c:v>
                </c:pt>
                <c:pt idx="7927">
                  <c:v>1.03166</c:v>
                </c:pt>
                <c:pt idx="7928">
                  <c:v>1.03159</c:v>
                </c:pt>
                <c:pt idx="7929">
                  <c:v>1.0316000000000001</c:v>
                </c:pt>
                <c:pt idx="7930">
                  <c:v>1.0312300000000001</c:v>
                </c:pt>
                <c:pt idx="7931">
                  <c:v>1.0303899999999999</c:v>
                </c:pt>
                <c:pt idx="7932">
                  <c:v>1.02939</c:v>
                </c:pt>
                <c:pt idx="7933">
                  <c:v>1.0277099999999999</c:v>
                </c:pt>
                <c:pt idx="7934">
                  <c:v>1.0271600000000001</c:v>
                </c:pt>
                <c:pt idx="7935">
                  <c:v>1.02722</c:v>
                </c:pt>
                <c:pt idx="7936">
                  <c:v>1.02671</c:v>
                </c:pt>
                <c:pt idx="7937">
                  <c:v>1.02624</c:v>
                </c:pt>
                <c:pt idx="7938">
                  <c:v>1.02634</c:v>
                </c:pt>
                <c:pt idx="7939">
                  <c:v>1.0257799999999999</c:v>
                </c:pt>
                <c:pt idx="7940">
                  <c:v>1.0251999999999999</c:v>
                </c:pt>
                <c:pt idx="7941">
                  <c:v>1.02501</c:v>
                </c:pt>
                <c:pt idx="7942">
                  <c:v>1.02494</c:v>
                </c:pt>
                <c:pt idx="7943">
                  <c:v>1.02467</c:v>
                </c:pt>
                <c:pt idx="7944">
                  <c:v>1.0243500000000001</c:v>
                </c:pt>
                <c:pt idx="7945">
                  <c:v>1.0236099999999999</c:v>
                </c:pt>
                <c:pt idx="7946">
                  <c:v>1.0233699999999999</c:v>
                </c:pt>
                <c:pt idx="7947">
                  <c:v>1.02284</c:v>
                </c:pt>
                <c:pt idx="7948">
                  <c:v>1.02207</c:v>
                </c:pt>
                <c:pt idx="7949">
                  <c:v>1.0216000000000001</c:v>
                </c:pt>
                <c:pt idx="7950">
                  <c:v>1.02112</c:v>
                </c:pt>
                <c:pt idx="7951">
                  <c:v>1.0206200000000001</c:v>
                </c:pt>
                <c:pt idx="7952">
                  <c:v>1.0203800000000001</c:v>
                </c:pt>
                <c:pt idx="7953">
                  <c:v>1.02067</c:v>
                </c:pt>
                <c:pt idx="7954">
                  <c:v>1.0203199999999999</c:v>
                </c:pt>
                <c:pt idx="7955">
                  <c:v>1.0193300000000001</c:v>
                </c:pt>
                <c:pt idx="7956">
                  <c:v>1.01837</c:v>
                </c:pt>
                <c:pt idx="7957">
                  <c:v>1.0168900000000001</c:v>
                </c:pt>
                <c:pt idx="7958">
                  <c:v>1.01576</c:v>
                </c:pt>
                <c:pt idx="7959">
                  <c:v>1.0149600000000001</c:v>
                </c:pt>
                <c:pt idx="7960">
                  <c:v>1.0142500000000001</c:v>
                </c:pt>
                <c:pt idx="7961">
                  <c:v>1.01447</c:v>
                </c:pt>
                <c:pt idx="7962">
                  <c:v>1.0144</c:v>
                </c:pt>
                <c:pt idx="7963">
                  <c:v>1.0137799999999999</c:v>
                </c:pt>
                <c:pt idx="7964">
                  <c:v>1.01326</c:v>
                </c:pt>
                <c:pt idx="7965">
                  <c:v>1.01369</c:v>
                </c:pt>
                <c:pt idx="7966">
                  <c:v>1.0141800000000001</c:v>
                </c:pt>
                <c:pt idx="7967">
                  <c:v>1.0144599999999999</c:v>
                </c:pt>
                <c:pt idx="7968">
                  <c:v>1.0142199999999999</c:v>
                </c:pt>
                <c:pt idx="7969">
                  <c:v>1.0145200000000001</c:v>
                </c:pt>
                <c:pt idx="7970">
                  <c:v>1.0147299999999999</c:v>
                </c:pt>
                <c:pt idx="7971">
                  <c:v>1.0139899999999999</c:v>
                </c:pt>
                <c:pt idx="7972">
                  <c:v>1.0131699999999999</c:v>
                </c:pt>
                <c:pt idx="7973">
                  <c:v>1.0121899999999999</c:v>
                </c:pt>
                <c:pt idx="7974">
                  <c:v>1.01118</c:v>
                </c:pt>
                <c:pt idx="7975">
                  <c:v>1.01058</c:v>
                </c:pt>
                <c:pt idx="7976">
                  <c:v>1.01007</c:v>
                </c:pt>
                <c:pt idx="7977">
                  <c:v>1.01024</c:v>
                </c:pt>
                <c:pt idx="7978">
                  <c:v>1.0101800000000001</c:v>
                </c:pt>
                <c:pt idx="7979">
                  <c:v>1.0101500000000001</c:v>
                </c:pt>
                <c:pt idx="7980">
                  <c:v>1.0101800000000001</c:v>
                </c:pt>
                <c:pt idx="7981">
                  <c:v>1.00987</c:v>
                </c:pt>
                <c:pt idx="7982">
                  <c:v>1.0092399999999999</c:v>
                </c:pt>
                <c:pt idx="7983">
                  <c:v>1.00946</c:v>
                </c:pt>
                <c:pt idx="7984">
                  <c:v>1.0099400000000001</c:v>
                </c:pt>
                <c:pt idx="7985">
                  <c:v>1.00959</c:v>
                </c:pt>
                <c:pt idx="7986">
                  <c:v>1.0092399999999999</c:v>
                </c:pt>
                <c:pt idx="7987">
                  <c:v>1.0094399999999999</c:v>
                </c:pt>
                <c:pt idx="7988">
                  <c:v>1.00908</c:v>
                </c:pt>
                <c:pt idx="7989">
                  <c:v>1.0078800000000001</c:v>
                </c:pt>
                <c:pt idx="7990">
                  <c:v>1.0070300000000001</c:v>
                </c:pt>
                <c:pt idx="7991">
                  <c:v>1.00658</c:v>
                </c:pt>
                <c:pt idx="7992">
                  <c:v>1.0065299999999999</c:v>
                </c:pt>
                <c:pt idx="7993">
                  <c:v>1.00682</c:v>
                </c:pt>
                <c:pt idx="7994">
                  <c:v>1.0074000000000001</c:v>
                </c:pt>
                <c:pt idx="7995">
                  <c:v>1.00705</c:v>
                </c:pt>
                <c:pt idx="7996">
                  <c:v>1.0072000000000001</c:v>
                </c:pt>
                <c:pt idx="7997">
                  <c:v>1.0069399999999999</c:v>
                </c:pt>
                <c:pt idx="7998">
                  <c:v>1.0069399999999999</c:v>
                </c:pt>
                <c:pt idx="7999">
                  <c:v>1.0069699999999999</c:v>
                </c:pt>
                <c:pt idx="8000">
                  <c:v>1.0067299999999999</c:v>
                </c:pt>
                <c:pt idx="8001">
                  <c:v>1.0064900000000001</c:v>
                </c:pt>
                <c:pt idx="8002">
                  <c:v>1.00623</c:v>
                </c:pt>
                <c:pt idx="8003">
                  <c:v>1.00539</c:v>
                </c:pt>
                <c:pt idx="8004">
                  <c:v>1.00447</c:v>
                </c:pt>
                <c:pt idx="8005">
                  <c:v>1.00376</c:v>
                </c:pt>
                <c:pt idx="8006">
                  <c:v>1.0033099999999999</c:v>
                </c:pt>
                <c:pt idx="8007">
                  <c:v>1.00291</c:v>
                </c:pt>
                <c:pt idx="8008">
                  <c:v>1.00295</c:v>
                </c:pt>
                <c:pt idx="8009">
                  <c:v>1.00284</c:v>
                </c:pt>
                <c:pt idx="8010">
                  <c:v>1.0031099999999999</c:v>
                </c:pt>
                <c:pt idx="8011">
                  <c:v>1.00345</c:v>
                </c:pt>
                <c:pt idx="8012">
                  <c:v>1.0029399999999999</c:v>
                </c:pt>
                <c:pt idx="8013">
                  <c:v>1.00244</c:v>
                </c:pt>
                <c:pt idx="8014">
                  <c:v>1.0031399999999999</c:v>
                </c:pt>
                <c:pt idx="8015">
                  <c:v>1.00305</c:v>
                </c:pt>
                <c:pt idx="8016">
                  <c:v>1.0024900000000001</c:v>
                </c:pt>
                <c:pt idx="8017">
                  <c:v>1.00254</c:v>
                </c:pt>
                <c:pt idx="8018">
                  <c:v>1.0025999999999999</c:v>
                </c:pt>
                <c:pt idx="8019">
                  <c:v>1.0027299999999999</c:v>
                </c:pt>
                <c:pt idx="8020">
                  <c:v>1.00227</c:v>
                </c:pt>
                <c:pt idx="8021">
                  <c:v>1.00177</c:v>
                </c:pt>
                <c:pt idx="8022">
                  <c:v>1.00186</c:v>
                </c:pt>
                <c:pt idx="8023">
                  <c:v>1.0014099999999999</c:v>
                </c:pt>
                <c:pt idx="8024">
                  <c:v>1.0015499999999999</c:v>
                </c:pt>
                <c:pt idx="8025">
                  <c:v>1.0020100000000001</c:v>
                </c:pt>
                <c:pt idx="8026">
                  <c:v>1.0025900000000001</c:v>
                </c:pt>
                <c:pt idx="8027">
                  <c:v>1.0029600000000001</c:v>
                </c:pt>
                <c:pt idx="8028">
                  <c:v>1.00312</c:v>
                </c:pt>
                <c:pt idx="8029">
                  <c:v>1.0033399999999999</c:v>
                </c:pt>
                <c:pt idx="8030">
                  <c:v>1.0038800000000001</c:v>
                </c:pt>
                <c:pt idx="8031">
                  <c:v>1.0041500000000001</c:v>
                </c:pt>
                <c:pt idx="8032">
                  <c:v>1.0041500000000001</c:v>
                </c:pt>
                <c:pt idx="8033">
                  <c:v>1.00478</c:v>
                </c:pt>
                <c:pt idx="8034">
                  <c:v>1.0045500000000001</c:v>
                </c:pt>
                <c:pt idx="8035">
                  <c:v>1.00457</c:v>
                </c:pt>
                <c:pt idx="8036">
                  <c:v>1.0048900000000001</c:v>
                </c:pt>
                <c:pt idx="8037">
                  <c:v>1.0049699999999999</c:v>
                </c:pt>
                <c:pt idx="8038">
                  <c:v>1.0047699999999999</c:v>
                </c:pt>
                <c:pt idx="8039">
                  <c:v>1.0054399999999999</c:v>
                </c:pt>
                <c:pt idx="8040">
                  <c:v>1.0064599999999999</c:v>
                </c:pt>
                <c:pt idx="8041">
                  <c:v>1.00756</c:v>
                </c:pt>
                <c:pt idx="8042">
                  <c:v>1.00875</c:v>
                </c:pt>
                <c:pt idx="8043">
                  <c:v>1.00943</c:v>
                </c:pt>
                <c:pt idx="8044">
                  <c:v>1.0098800000000001</c:v>
                </c:pt>
                <c:pt idx="8045">
                  <c:v>1.0100199999999999</c:v>
                </c:pt>
                <c:pt idx="8046">
                  <c:v>1.0104500000000001</c:v>
                </c:pt>
                <c:pt idx="8047">
                  <c:v>1.0108299999999999</c:v>
                </c:pt>
                <c:pt idx="8048">
                  <c:v>1.0108299999999999</c:v>
                </c:pt>
                <c:pt idx="8049">
                  <c:v>1.0111000000000001</c:v>
                </c:pt>
                <c:pt idx="8050">
                  <c:v>1.01136</c:v>
                </c:pt>
                <c:pt idx="8051">
                  <c:v>1.01162</c:v>
                </c:pt>
                <c:pt idx="8052">
                  <c:v>1.0116000000000001</c:v>
                </c:pt>
                <c:pt idx="8053">
                  <c:v>1.0116099999999999</c:v>
                </c:pt>
                <c:pt idx="8054">
                  <c:v>1.0119800000000001</c:v>
                </c:pt>
                <c:pt idx="8055">
                  <c:v>1.0123800000000001</c:v>
                </c:pt>
                <c:pt idx="8056">
                  <c:v>1.0127299999999999</c:v>
                </c:pt>
                <c:pt idx="8057">
                  <c:v>1.01305</c:v>
                </c:pt>
                <c:pt idx="8058">
                  <c:v>1.0139199999999999</c:v>
                </c:pt>
                <c:pt idx="8059">
                  <c:v>1.0147299999999999</c:v>
                </c:pt>
                <c:pt idx="8060">
                  <c:v>1.0155099999999999</c:v>
                </c:pt>
                <c:pt idx="8061">
                  <c:v>1.0156400000000001</c:v>
                </c:pt>
                <c:pt idx="8062">
                  <c:v>1.01573</c:v>
                </c:pt>
                <c:pt idx="8063">
                  <c:v>1.0160899999999999</c:v>
                </c:pt>
                <c:pt idx="8064">
                  <c:v>1.0159100000000001</c:v>
                </c:pt>
                <c:pt idx="8065">
                  <c:v>1.01546</c:v>
                </c:pt>
                <c:pt idx="8066">
                  <c:v>1.0159199999999999</c:v>
                </c:pt>
                <c:pt idx="8067">
                  <c:v>1.0167299999999999</c:v>
                </c:pt>
                <c:pt idx="8068">
                  <c:v>1.01694</c:v>
                </c:pt>
                <c:pt idx="8069">
                  <c:v>1.0174000000000001</c:v>
                </c:pt>
                <c:pt idx="8070">
                  <c:v>1.01783</c:v>
                </c:pt>
                <c:pt idx="8071">
                  <c:v>1.01824</c:v>
                </c:pt>
                <c:pt idx="8072">
                  <c:v>1.0191399999999999</c:v>
                </c:pt>
                <c:pt idx="8073">
                  <c:v>1.01938</c:v>
                </c:pt>
                <c:pt idx="8074">
                  <c:v>1.0199100000000001</c:v>
                </c:pt>
                <c:pt idx="8075">
                  <c:v>1.01956</c:v>
                </c:pt>
                <c:pt idx="8076">
                  <c:v>1.01949</c:v>
                </c:pt>
                <c:pt idx="8077">
                  <c:v>1.01918</c:v>
                </c:pt>
                <c:pt idx="8078">
                  <c:v>1.01867</c:v>
                </c:pt>
                <c:pt idx="8079">
                  <c:v>1.0185999999999999</c:v>
                </c:pt>
                <c:pt idx="8080">
                  <c:v>1.01864</c:v>
                </c:pt>
                <c:pt idx="8081">
                  <c:v>1.0192600000000001</c:v>
                </c:pt>
                <c:pt idx="8082">
                  <c:v>1.0198100000000001</c:v>
                </c:pt>
                <c:pt idx="8083">
                  <c:v>1.0203500000000001</c:v>
                </c:pt>
                <c:pt idx="8084">
                  <c:v>1.0211300000000001</c:v>
                </c:pt>
                <c:pt idx="8085">
                  <c:v>1.0215700000000001</c:v>
                </c:pt>
                <c:pt idx="8086">
                  <c:v>1.02146</c:v>
                </c:pt>
                <c:pt idx="8087">
                  <c:v>1.0214300000000001</c:v>
                </c:pt>
                <c:pt idx="8088">
                  <c:v>1.0218100000000001</c:v>
                </c:pt>
                <c:pt idx="8089">
                  <c:v>1.02227</c:v>
                </c:pt>
                <c:pt idx="8090">
                  <c:v>1.0224800000000001</c:v>
                </c:pt>
                <c:pt idx="8091">
                  <c:v>1.0226900000000001</c:v>
                </c:pt>
                <c:pt idx="8092">
                  <c:v>1.02318</c:v>
                </c:pt>
                <c:pt idx="8093">
                  <c:v>1.0233300000000001</c:v>
                </c:pt>
                <c:pt idx="8094">
                  <c:v>1.02407</c:v>
                </c:pt>
                <c:pt idx="8095">
                  <c:v>1.0247900000000001</c:v>
                </c:pt>
                <c:pt idx="8096">
                  <c:v>1.0252300000000001</c:v>
                </c:pt>
                <c:pt idx="8097">
                  <c:v>1.0257099999999999</c:v>
                </c:pt>
                <c:pt idx="8098">
                  <c:v>1.0259</c:v>
                </c:pt>
                <c:pt idx="8099">
                  <c:v>1.0263800000000001</c:v>
                </c:pt>
                <c:pt idx="8100">
                  <c:v>1.02715</c:v>
                </c:pt>
                <c:pt idx="8101">
                  <c:v>1.02762</c:v>
                </c:pt>
                <c:pt idx="8102">
                  <c:v>1.02837</c:v>
                </c:pt>
                <c:pt idx="8103">
                  <c:v>1.0291399999999999</c:v>
                </c:pt>
                <c:pt idx="8104">
                  <c:v>1.0299700000000001</c:v>
                </c:pt>
                <c:pt idx="8105">
                  <c:v>1.0306</c:v>
                </c:pt>
                <c:pt idx="8106">
                  <c:v>1.0313000000000001</c:v>
                </c:pt>
                <c:pt idx="8107">
                  <c:v>1.032</c:v>
                </c:pt>
                <c:pt idx="8108">
                  <c:v>1.0326900000000001</c:v>
                </c:pt>
                <c:pt idx="8109">
                  <c:v>1.03305</c:v>
                </c:pt>
                <c:pt idx="8110">
                  <c:v>1.0336000000000001</c:v>
                </c:pt>
                <c:pt idx="8111">
                  <c:v>1.0337499999999999</c:v>
                </c:pt>
                <c:pt idx="8112">
                  <c:v>1.03413</c:v>
                </c:pt>
                <c:pt idx="8113">
                  <c:v>1.0347599999999999</c:v>
                </c:pt>
                <c:pt idx="8114">
                  <c:v>1.0350200000000001</c:v>
                </c:pt>
                <c:pt idx="8115">
                  <c:v>1.0359</c:v>
                </c:pt>
                <c:pt idx="8116">
                  <c:v>1.0367900000000001</c:v>
                </c:pt>
                <c:pt idx="8117">
                  <c:v>1.03738</c:v>
                </c:pt>
                <c:pt idx="8118">
                  <c:v>1.03766</c:v>
                </c:pt>
                <c:pt idx="8119">
                  <c:v>1.03816</c:v>
                </c:pt>
                <c:pt idx="8120">
                  <c:v>1.0385599999999999</c:v>
                </c:pt>
                <c:pt idx="8121">
                  <c:v>1.0385800000000001</c:v>
                </c:pt>
                <c:pt idx="8122">
                  <c:v>1.0385500000000001</c:v>
                </c:pt>
                <c:pt idx="8123">
                  <c:v>1.0378099999999999</c:v>
                </c:pt>
                <c:pt idx="8124">
                  <c:v>1.0375399999999999</c:v>
                </c:pt>
                <c:pt idx="8125">
                  <c:v>1.0371900000000001</c:v>
                </c:pt>
                <c:pt idx="8126">
                  <c:v>1.0368299999999999</c:v>
                </c:pt>
                <c:pt idx="8127">
                  <c:v>1.0367599999999999</c:v>
                </c:pt>
                <c:pt idx="8128">
                  <c:v>1.0369999999999999</c:v>
                </c:pt>
                <c:pt idx="8129">
                  <c:v>1.03759</c:v>
                </c:pt>
                <c:pt idx="8130">
                  <c:v>1.03827</c:v>
                </c:pt>
                <c:pt idx="8131">
                  <c:v>1.0384500000000001</c:v>
                </c:pt>
                <c:pt idx="8132">
                  <c:v>1.0383500000000001</c:v>
                </c:pt>
                <c:pt idx="8133">
                  <c:v>1.0386899999999999</c:v>
                </c:pt>
                <c:pt idx="8134">
                  <c:v>1.03888</c:v>
                </c:pt>
                <c:pt idx="8135">
                  <c:v>1.0383500000000001</c:v>
                </c:pt>
                <c:pt idx="8136">
                  <c:v>1.03772</c:v>
                </c:pt>
                <c:pt idx="8137">
                  <c:v>1.0371699999999999</c:v>
                </c:pt>
                <c:pt idx="8138">
                  <c:v>1.0373399999999999</c:v>
                </c:pt>
                <c:pt idx="8139">
                  <c:v>1.03759</c:v>
                </c:pt>
                <c:pt idx="8140">
                  <c:v>1.0375799999999999</c:v>
                </c:pt>
                <c:pt idx="8141">
                  <c:v>1.03792</c:v>
                </c:pt>
                <c:pt idx="8142">
                  <c:v>1.03826</c:v>
                </c:pt>
                <c:pt idx="8143">
                  <c:v>1.0383</c:v>
                </c:pt>
                <c:pt idx="8144">
                  <c:v>1.03861</c:v>
                </c:pt>
                <c:pt idx="8145">
                  <c:v>1.03888</c:v>
                </c:pt>
                <c:pt idx="8146">
                  <c:v>1.03878</c:v>
                </c:pt>
                <c:pt idx="8147">
                  <c:v>1.03895</c:v>
                </c:pt>
                <c:pt idx="8148">
                  <c:v>1.0388599999999999</c:v>
                </c:pt>
                <c:pt idx="8149">
                  <c:v>1.03884</c:v>
                </c:pt>
                <c:pt idx="8150">
                  <c:v>1.03888</c:v>
                </c:pt>
                <c:pt idx="8151">
                  <c:v>1.0383899999999999</c:v>
                </c:pt>
                <c:pt idx="8152">
                  <c:v>1.0388200000000001</c:v>
                </c:pt>
                <c:pt idx="8153">
                  <c:v>1.03891</c:v>
                </c:pt>
                <c:pt idx="8154">
                  <c:v>1.0395300000000001</c:v>
                </c:pt>
                <c:pt idx="8155">
                  <c:v>1.0400799999999999</c:v>
                </c:pt>
                <c:pt idx="8156">
                  <c:v>1.0408999999999999</c:v>
                </c:pt>
                <c:pt idx="8157">
                  <c:v>1.0414000000000001</c:v>
                </c:pt>
                <c:pt idx="8158">
                  <c:v>1.04158</c:v>
                </c:pt>
                <c:pt idx="8159">
                  <c:v>1.04176</c:v>
                </c:pt>
                <c:pt idx="8160">
                  <c:v>1.0419499999999999</c:v>
                </c:pt>
                <c:pt idx="8161">
                  <c:v>1.04182</c:v>
                </c:pt>
                <c:pt idx="8162">
                  <c:v>1.04169</c:v>
                </c:pt>
                <c:pt idx="8163">
                  <c:v>1.0421499999999999</c:v>
                </c:pt>
                <c:pt idx="8164">
                  <c:v>1.0419700000000001</c:v>
                </c:pt>
                <c:pt idx="8165">
                  <c:v>1.04152</c:v>
                </c:pt>
                <c:pt idx="8166">
                  <c:v>1.0414399999999999</c:v>
                </c:pt>
                <c:pt idx="8167">
                  <c:v>1.0410999999999999</c:v>
                </c:pt>
                <c:pt idx="8168">
                  <c:v>1.0413300000000001</c:v>
                </c:pt>
                <c:pt idx="8169">
                  <c:v>1.04155</c:v>
                </c:pt>
                <c:pt idx="8170">
                  <c:v>1.0414300000000001</c:v>
                </c:pt>
                <c:pt idx="8171">
                  <c:v>1.04125</c:v>
                </c:pt>
                <c:pt idx="8172">
                  <c:v>1.04078</c:v>
                </c:pt>
                <c:pt idx="8173">
                  <c:v>1.04067</c:v>
                </c:pt>
                <c:pt idx="8174">
                  <c:v>1.04087</c:v>
                </c:pt>
                <c:pt idx="8175">
                  <c:v>1.04131</c:v>
                </c:pt>
                <c:pt idx="8176">
                  <c:v>1.0416700000000001</c:v>
                </c:pt>
                <c:pt idx="8177">
                  <c:v>1.0420100000000001</c:v>
                </c:pt>
                <c:pt idx="8178">
                  <c:v>1.0426</c:v>
                </c:pt>
                <c:pt idx="8179">
                  <c:v>1.04254</c:v>
                </c:pt>
                <c:pt idx="8180">
                  <c:v>1.0424599999999999</c:v>
                </c:pt>
                <c:pt idx="8181">
                  <c:v>1.04237</c:v>
                </c:pt>
                <c:pt idx="8182">
                  <c:v>1.04233</c:v>
                </c:pt>
                <c:pt idx="8183">
                  <c:v>1.0425899999999999</c:v>
                </c:pt>
                <c:pt idx="8184">
                  <c:v>1.0424199999999999</c:v>
                </c:pt>
                <c:pt idx="8185">
                  <c:v>1.04179</c:v>
                </c:pt>
                <c:pt idx="8186">
                  <c:v>1.0408299999999999</c:v>
                </c:pt>
                <c:pt idx="8187">
                  <c:v>1.0404899999999999</c:v>
                </c:pt>
                <c:pt idx="8188">
                  <c:v>1.04112</c:v>
                </c:pt>
                <c:pt idx="8189">
                  <c:v>1.0411999999999999</c:v>
                </c:pt>
                <c:pt idx="8190">
                  <c:v>1.0407500000000001</c:v>
                </c:pt>
                <c:pt idx="8191">
                  <c:v>1.04067</c:v>
                </c:pt>
                <c:pt idx="8192">
                  <c:v>1.04037</c:v>
                </c:pt>
                <c:pt idx="8193">
                  <c:v>1.0401100000000001</c:v>
                </c:pt>
                <c:pt idx="8194">
                  <c:v>1.04017</c:v>
                </c:pt>
                <c:pt idx="8195">
                  <c:v>1.0402100000000001</c:v>
                </c:pt>
                <c:pt idx="8196">
                  <c:v>1.03992</c:v>
                </c:pt>
                <c:pt idx="8197">
                  <c:v>1.0393399999999999</c:v>
                </c:pt>
                <c:pt idx="8198">
                  <c:v>1.03912</c:v>
                </c:pt>
                <c:pt idx="8199">
                  <c:v>1.0392699999999999</c:v>
                </c:pt>
                <c:pt idx="8200">
                  <c:v>1.0400400000000001</c:v>
                </c:pt>
                <c:pt idx="8201">
                  <c:v>1.0410600000000001</c:v>
                </c:pt>
                <c:pt idx="8202">
                  <c:v>1.0425899999999999</c:v>
                </c:pt>
                <c:pt idx="8203">
                  <c:v>1.04423</c:v>
                </c:pt>
                <c:pt idx="8204">
                  <c:v>1.0444599999999999</c:v>
                </c:pt>
                <c:pt idx="8205">
                  <c:v>1.04454</c:v>
                </c:pt>
                <c:pt idx="8206">
                  <c:v>1.0438799999999999</c:v>
                </c:pt>
                <c:pt idx="8207">
                  <c:v>1.0423199999999999</c:v>
                </c:pt>
                <c:pt idx="8208">
                  <c:v>1.0403100000000001</c:v>
                </c:pt>
                <c:pt idx="8209">
                  <c:v>1.0390600000000001</c:v>
                </c:pt>
                <c:pt idx="8210">
                  <c:v>1.03799</c:v>
                </c:pt>
                <c:pt idx="8211">
                  <c:v>1.0376099999999999</c:v>
                </c:pt>
                <c:pt idx="8212">
                  <c:v>1.03728</c:v>
                </c:pt>
                <c:pt idx="8213">
                  <c:v>1.0381199999999999</c:v>
                </c:pt>
                <c:pt idx="8214">
                  <c:v>1.0382400000000001</c:v>
                </c:pt>
                <c:pt idx="8215">
                  <c:v>1.03878</c:v>
                </c:pt>
                <c:pt idx="8216">
                  <c:v>1.03979</c:v>
                </c:pt>
                <c:pt idx="8217">
                  <c:v>1.04017</c:v>
                </c:pt>
                <c:pt idx="8218">
                  <c:v>1.0397099999999999</c:v>
                </c:pt>
                <c:pt idx="8219">
                  <c:v>1.03853</c:v>
                </c:pt>
                <c:pt idx="8220">
                  <c:v>1.03701</c:v>
                </c:pt>
                <c:pt idx="8221">
                  <c:v>1.0363100000000001</c:v>
                </c:pt>
                <c:pt idx="8222">
                  <c:v>1.0363100000000001</c:v>
                </c:pt>
                <c:pt idx="8223">
                  <c:v>1.0375399999999999</c:v>
                </c:pt>
                <c:pt idx="8224">
                  <c:v>1.03878</c:v>
                </c:pt>
                <c:pt idx="8225">
                  <c:v>1.04017</c:v>
                </c:pt>
                <c:pt idx="8226">
                  <c:v>1.0407500000000001</c:v>
                </c:pt>
                <c:pt idx="8227">
                  <c:v>1.04139</c:v>
                </c:pt>
                <c:pt idx="8228">
                  <c:v>1.04183</c:v>
                </c:pt>
                <c:pt idx="8229">
                  <c:v>1.04094</c:v>
                </c:pt>
                <c:pt idx="8230">
                  <c:v>1.0395000000000001</c:v>
                </c:pt>
                <c:pt idx="8231">
                  <c:v>1.03772</c:v>
                </c:pt>
                <c:pt idx="8232">
                  <c:v>1.0362499999999999</c:v>
                </c:pt>
                <c:pt idx="8233">
                  <c:v>1.0364599999999999</c:v>
                </c:pt>
                <c:pt idx="8234">
                  <c:v>1.0366599999999999</c:v>
                </c:pt>
                <c:pt idx="8235">
                  <c:v>1.0367</c:v>
                </c:pt>
                <c:pt idx="8236">
                  <c:v>1.0371600000000001</c:v>
                </c:pt>
                <c:pt idx="8237">
                  <c:v>1.0373000000000001</c:v>
                </c:pt>
                <c:pt idx="8238">
                  <c:v>1.0380400000000001</c:v>
                </c:pt>
                <c:pt idx="8239">
                  <c:v>1.03809</c:v>
                </c:pt>
                <c:pt idx="8240">
                  <c:v>1.0375099999999999</c:v>
                </c:pt>
                <c:pt idx="8241">
                  <c:v>1.0365200000000001</c:v>
                </c:pt>
                <c:pt idx="8242">
                  <c:v>1.0355700000000001</c:v>
                </c:pt>
                <c:pt idx="8243">
                  <c:v>1.0352300000000001</c:v>
                </c:pt>
                <c:pt idx="8244">
                  <c:v>1.03651</c:v>
                </c:pt>
                <c:pt idx="8245">
                  <c:v>1.0387900000000001</c:v>
                </c:pt>
                <c:pt idx="8246">
                  <c:v>1.0420700000000001</c:v>
                </c:pt>
                <c:pt idx="8247">
                  <c:v>1.04528</c:v>
                </c:pt>
                <c:pt idx="8248">
                  <c:v>1.04792</c:v>
                </c:pt>
                <c:pt idx="8249">
                  <c:v>1.0484800000000001</c:v>
                </c:pt>
                <c:pt idx="8250">
                  <c:v>1.0456700000000001</c:v>
                </c:pt>
                <c:pt idx="8251">
                  <c:v>1.04111</c:v>
                </c:pt>
                <c:pt idx="8252">
                  <c:v>1.0377400000000001</c:v>
                </c:pt>
                <c:pt idx="8253">
                  <c:v>1.03609</c:v>
                </c:pt>
                <c:pt idx="8254">
                  <c:v>1.0345599999999999</c:v>
                </c:pt>
                <c:pt idx="8255">
                  <c:v>1.0342100000000001</c:v>
                </c:pt>
                <c:pt idx="8256">
                  <c:v>1.0333300000000001</c:v>
                </c:pt>
                <c:pt idx="8257">
                  <c:v>1.0325599999999999</c:v>
                </c:pt>
                <c:pt idx="8258">
                  <c:v>1.0326599999999999</c:v>
                </c:pt>
                <c:pt idx="8259">
                  <c:v>1.0335000000000001</c:v>
                </c:pt>
                <c:pt idx="8260">
                  <c:v>1.0350200000000001</c:v>
                </c:pt>
                <c:pt idx="8261">
                  <c:v>1.0367999999999999</c:v>
                </c:pt>
                <c:pt idx="8262">
                  <c:v>1.03762</c:v>
                </c:pt>
                <c:pt idx="8263">
                  <c:v>1.0378099999999999</c:v>
                </c:pt>
                <c:pt idx="8264">
                  <c:v>1.03627</c:v>
                </c:pt>
                <c:pt idx="8265">
                  <c:v>1.0342100000000001</c:v>
                </c:pt>
                <c:pt idx="8266">
                  <c:v>1.0327599999999999</c:v>
                </c:pt>
                <c:pt idx="8267">
                  <c:v>1.032</c:v>
                </c:pt>
                <c:pt idx="8268">
                  <c:v>1.0315399999999999</c:v>
                </c:pt>
                <c:pt idx="8269">
                  <c:v>1.03125</c:v>
                </c:pt>
                <c:pt idx="8270">
                  <c:v>1.0310900000000001</c:v>
                </c:pt>
                <c:pt idx="8271">
                  <c:v>1.03183</c:v>
                </c:pt>
                <c:pt idx="8272">
                  <c:v>1.0320400000000001</c:v>
                </c:pt>
                <c:pt idx="8273">
                  <c:v>1.03193</c:v>
                </c:pt>
                <c:pt idx="8274">
                  <c:v>1.0319100000000001</c:v>
                </c:pt>
                <c:pt idx="8275">
                  <c:v>1.03182</c:v>
                </c:pt>
                <c:pt idx="8276">
                  <c:v>1.03095</c:v>
                </c:pt>
                <c:pt idx="8277">
                  <c:v>1.0304199999999999</c:v>
                </c:pt>
                <c:pt idx="8278">
                  <c:v>1.0293099999999999</c:v>
                </c:pt>
                <c:pt idx="8279">
                  <c:v>1.0279400000000001</c:v>
                </c:pt>
                <c:pt idx="8280">
                  <c:v>1.02702</c:v>
                </c:pt>
                <c:pt idx="8281">
                  <c:v>1.0278400000000001</c:v>
                </c:pt>
                <c:pt idx="8282">
                  <c:v>1.0288299999999999</c:v>
                </c:pt>
                <c:pt idx="8283">
                  <c:v>1.0301199999999999</c:v>
                </c:pt>
                <c:pt idx="8284">
                  <c:v>1.0293600000000001</c:v>
                </c:pt>
                <c:pt idx="8285">
                  <c:v>1.02799</c:v>
                </c:pt>
                <c:pt idx="8286">
                  <c:v>1.0270699999999999</c:v>
                </c:pt>
                <c:pt idx="8287">
                  <c:v>1.0264800000000001</c:v>
                </c:pt>
                <c:pt idx="8288">
                  <c:v>1.0267999999999999</c:v>
                </c:pt>
                <c:pt idx="8289">
                  <c:v>1.02627</c:v>
                </c:pt>
                <c:pt idx="8290">
                  <c:v>1.026</c:v>
                </c:pt>
                <c:pt idx="8291">
                  <c:v>1.02718</c:v>
                </c:pt>
                <c:pt idx="8292">
                  <c:v>1.0298700000000001</c:v>
                </c:pt>
                <c:pt idx="8293">
                  <c:v>1.03322</c:v>
                </c:pt>
                <c:pt idx="8294">
                  <c:v>1.0355700000000001</c:v>
                </c:pt>
                <c:pt idx="8295">
                  <c:v>1.03626</c:v>
                </c:pt>
                <c:pt idx="8296">
                  <c:v>1.03508</c:v>
                </c:pt>
                <c:pt idx="8297">
                  <c:v>1.03152</c:v>
                </c:pt>
                <c:pt idx="8298">
                  <c:v>1.0266</c:v>
                </c:pt>
                <c:pt idx="8299">
                  <c:v>1.02261</c:v>
                </c:pt>
                <c:pt idx="8300">
                  <c:v>1.0204299999999999</c:v>
                </c:pt>
                <c:pt idx="8301">
                  <c:v>1.0221899999999999</c:v>
                </c:pt>
                <c:pt idx="8302">
                  <c:v>1.02626</c:v>
                </c:pt>
                <c:pt idx="8303">
                  <c:v>1.03007</c:v>
                </c:pt>
                <c:pt idx="8304">
                  <c:v>1.0305899999999999</c:v>
                </c:pt>
                <c:pt idx="8305">
                  <c:v>1.02928</c:v>
                </c:pt>
                <c:pt idx="8306">
                  <c:v>1.0273000000000001</c:v>
                </c:pt>
                <c:pt idx="8307">
                  <c:v>1.02504</c:v>
                </c:pt>
                <c:pt idx="8308">
                  <c:v>1.02399</c:v>
                </c:pt>
                <c:pt idx="8309">
                  <c:v>1.0240100000000001</c:v>
                </c:pt>
                <c:pt idx="8310">
                  <c:v>1.02413</c:v>
                </c:pt>
                <c:pt idx="8311">
                  <c:v>1.0236499999999999</c:v>
                </c:pt>
                <c:pt idx="8312">
                  <c:v>1.0229699999999999</c:v>
                </c:pt>
                <c:pt idx="8313">
                  <c:v>1.0228900000000001</c:v>
                </c:pt>
                <c:pt idx="8314">
                  <c:v>1.0236799999999999</c:v>
                </c:pt>
                <c:pt idx="8315">
                  <c:v>1.02539</c:v>
                </c:pt>
                <c:pt idx="8316">
                  <c:v>1.0273099999999999</c:v>
                </c:pt>
                <c:pt idx="8317">
                  <c:v>1.02749</c:v>
                </c:pt>
                <c:pt idx="8318">
                  <c:v>1.0259100000000001</c:v>
                </c:pt>
                <c:pt idx="8319">
                  <c:v>1.02376</c:v>
                </c:pt>
                <c:pt idx="8320">
                  <c:v>1.0214799999999999</c:v>
                </c:pt>
                <c:pt idx="8321">
                  <c:v>1.02092</c:v>
                </c:pt>
                <c:pt idx="8322">
                  <c:v>1.02111</c:v>
                </c:pt>
                <c:pt idx="8323">
                  <c:v>1.02254</c:v>
                </c:pt>
                <c:pt idx="8324">
                  <c:v>1.0242500000000001</c:v>
                </c:pt>
                <c:pt idx="8325">
                  <c:v>1.0249999999999999</c:v>
                </c:pt>
                <c:pt idx="8326">
                  <c:v>1.0247999999999999</c:v>
                </c:pt>
                <c:pt idx="8327">
                  <c:v>1.0243</c:v>
                </c:pt>
                <c:pt idx="8328">
                  <c:v>1.02244</c:v>
                </c:pt>
                <c:pt idx="8329">
                  <c:v>1.02077</c:v>
                </c:pt>
                <c:pt idx="8330">
                  <c:v>1.0201100000000001</c:v>
                </c:pt>
                <c:pt idx="8331">
                  <c:v>1.0198400000000001</c:v>
                </c:pt>
                <c:pt idx="8332">
                  <c:v>1.0184200000000001</c:v>
                </c:pt>
                <c:pt idx="8333">
                  <c:v>1.0182100000000001</c:v>
                </c:pt>
                <c:pt idx="8334">
                  <c:v>1.0185599999999999</c:v>
                </c:pt>
                <c:pt idx="8335">
                  <c:v>1.02145</c:v>
                </c:pt>
                <c:pt idx="8336">
                  <c:v>1.0250699999999999</c:v>
                </c:pt>
                <c:pt idx="8337">
                  <c:v>1.0276099999999999</c:v>
                </c:pt>
                <c:pt idx="8338">
                  <c:v>1.0283100000000001</c:v>
                </c:pt>
                <c:pt idx="8339">
                  <c:v>1.0284500000000001</c:v>
                </c:pt>
                <c:pt idx="8340">
                  <c:v>1.02843</c:v>
                </c:pt>
                <c:pt idx="8341">
                  <c:v>1.0277700000000001</c:v>
                </c:pt>
                <c:pt idx="8342">
                  <c:v>1.0269999999999999</c:v>
                </c:pt>
                <c:pt idx="8343">
                  <c:v>1.02566</c:v>
                </c:pt>
                <c:pt idx="8344">
                  <c:v>1.02423</c:v>
                </c:pt>
                <c:pt idx="8345">
                  <c:v>1.0243899999999999</c:v>
                </c:pt>
                <c:pt idx="8346">
                  <c:v>1.0249699999999999</c:v>
                </c:pt>
                <c:pt idx="8347">
                  <c:v>1.0257099999999999</c:v>
                </c:pt>
                <c:pt idx="8348">
                  <c:v>1.0261899999999999</c:v>
                </c:pt>
                <c:pt idx="8349">
                  <c:v>1.0269200000000001</c:v>
                </c:pt>
                <c:pt idx="8350">
                  <c:v>1.0269900000000001</c:v>
                </c:pt>
                <c:pt idx="8351">
                  <c:v>1.02623</c:v>
                </c:pt>
                <c:pt idx="8352">
                  <c:v>1.0247599999999999</c:v>
                </c:pt>
                <c:pt idx="8353">
                  <c:v>1.0230699999999999</c:v>
                </c:pt>
                <c:pt idx="8354">
                  <c:v>1.02047</c:v>
                </c:pt>
                <c:pt idx="8355">
                  <c:v>1.02003</c:v>
                </c:pt>
                <c:pt idx="8356">
                  <c:v>1.0209999999999999</c:v>
                </c:pt>
                <c:pt idx="8357">
                  <c:v>1.0231300000000001</c:v>
                </c:pt>
                <c:pt idx="8358">
                  <c:v>1.0259</c:v>
                </c:pt>
                <c:pt idx="8359">
                  <c:v>1.0279</c:v>
                </c:pt>
                <c:pt idx="8360">
                  <c:v>1.02796</c:v>
                </c:pt>
                <c:pt idx="8361">
                  <c:v>1.0279</c:v>
                </c:pt>
                <c:pt idx="8362">
                  <c:v>1.0277400000000001</c:v>
                </c:pt>
                <c:pt idx="8363">
                  <c:v>1.0274099999999999</c:v>
                </c:pt>
                <c:pt idx="8364">
                  <c:v>1.0265200000000001</c:v>
                </c:pt>
                <c:pt idx="8365">
                  <c:v>1.02522</c:v>
                </c:pt>
                <c:pt idx="8366">
                  <c:v>1.0239199999999999</c:v>
                </c:pt>
                <c:pt idx="8367">
                  <c:v>1.0227999999999999</c:v>
                </c:pt>
                <c:pt idx="8368">
                  <c:v>1.0225200000000001</c:v>
                </c:pt>
                <c:pt idx="8369">
                  <c:v>1.02213</c:v>
                </c:pt>
                <c:pt idx="8370">
                  <c:v>1.02213</c:v>
                </c:pt>
                <c:pt idx="8371">
                  <c:v>1.0226999999999999</c:v>
                </c:pt>
                <c:pt idx="8372">
                  <c:v>1.02247</c:v>
                </c:pt>
                <c:pt idx="8373">
                  <c:v>1.02217</c:v>
                </c:pt>
                <c:pt idx="8374">
                  <c:v>1.0213000000000001</c:v>
                </c:pt>
                <c:pt idx="8375">
                  <c:v>1.0200100000000001</c:v>
                </c:pt>
                <c:pt idx="8376">
                  <c:v>1.01888</c:v>
                </c:pt>
                <c:pt idx="8377">
                  <c:v>1.0182800000000001</c:v>
                </c:pt>
                <c:pt idx="8378">
                  <c:v>1.0187999999999999</c:v>
                </c:pt>
                <c:pt idx="8379">
                  <c:v>1.02051</c:v>
                </c:pt>
                <c:pt idx="8380">
                  <c:v>1.0223599999999999</c:v>
                </c:pt>
                <c:pt idx="8381">
                  <c:v>1.02291</c:v>
                </c:pt>
                <c:pt idx="8382">
                  <c:v>1.0230900000000001</c:v>
                </c:pt>
                <c:pt idx="8383">
                  <c:v>1.02413</c:v>
                </c:pt>
                <c:pt idx="8384">
                  <c:v>1.0248600000000001</c:v>
                </c:pt>
                <c:pt idx="8385">
                  <c:v>1.0251600000000001</c:v>
                </c:pt>
                <c:pt idx="8386">
                  <c:v>1.02474</c:v>
                </c:pt>
                <c:pt idx="8387">
                  <c:v>1.02356</c:v>
                </c:pt>
                <c:pt idx="8388">
                  <c:v>1.02216</c:v>
                </c:pt>
                <c:pt idx="8389">
                  <c:v>1.02186</c:v>
                </c:pt>
                <c:pt idx="8390">
                  <c:v>1.0216799999999999</c:v>
                </c:pt>
                <c:pt idx="8391">
                  <c:v>1.02145</c:v>
                </c:pt>
                <c:pt idx="8392">
                  <c:v>1.02169</c:v>
                </c:pt>
                <c:pt idx="8393">
                  <c:v>1.0213300000000001</c:v>
                </c:pt>
                <c:pt idx="8394">
                  <c:v>1.0213000000000001</c:v>
                </c:pt>
                <c:pt idx="8395">
                  <c:v>1.02152</c:v>
                </c:pt>
                <c:pt idx="8396">
                  <c:v>1.0215099999999999</c:v>
                </c:pt>
                <c:pt idx="8397">
                  <c:v>1.02162</c:v>
                </c:pt>
                <c:pt idx="8398">
                  <c:v>1.0209299999999999</c:v>
                </c:pt>
                <c:pt idx="8399">
                  <c:v>1.02054</c:v>
                </c:pt>
                <c:pt idx="8400">
                  <c:v>1.02088</c:v>
                </c:pt>
                <c:pt idx="8401">
                  <c:v>1.02135</c:v>
                </c:pt>
                <c:pt idx="8402">
                  <c:v>1.0225</c:v>
                </c:pt>
                <c:pt idx="8403">
                  <c:v>1.0239400000000001</c:v>
                </c:pt>
                <c:pt idx="8404">
                  <c:v>1.02478</c:v>
                </c:pt>
                <c:pt idx="8405">
                  <c:v>1.0254099999999999</c:v>
                </c:pt>
                <c:pt idx="8406">
                  <c:v>1.02528</c:v>
                </c:pt>
                <c:pt idx="8407">
                  <c:v>1.0251300000000001</c:v>
                </c:pt>
                <c:pt idx="8408">
                  <c:v>1.02474</c:v>
                </c:pt>
                <c:pt idx="8409">
                  <c:v>1.02451</c:v>
                </c:pt>
                <c:pt idx="8410">
                  <c:v>1.0230600000000001</c:v>
                </c:pt>
                <c:pt idx="8411">
                  <c:v>1.0219</c:v>
                </c:pt>
                <c:pt idx="8412">
                  <c:v>1.0207299999999999</c:v>
                </c:pt>
                <c:pt idx="8413">
                  <c:v>1.0201800000000001</c:v>
                </c:pt>
                <c:pt idx="8414">
                  <c:v>1.02074</c:v>
                </c:pt>
                <c:pt idx="8415">
                  <c:v>1.02223</c:v>
                </c:pt>
                <c:pt idx="8416">
                  <c:v>1.02336</c:v>
                </c:pt>
                <c:pt idx="8417">
                  <c:v>1.02376</c:v>
                </c:pt>
                <c:pt idx="8418">
                  <c:v>1.0230999999999999</c:v>
                </c:pt>
                <c:pt idx="8419">
                  <c:v>1.02197</c:v>
                </c:pt>
                <c:pt idx="8420">
                  <c:v>1.0213399999999999</c:v>
                </c:pt>
                <c:pt idx="8421">
                  <c:v>1.0204599999999999</c:v>
                </c:pt>
                <c:pt idx="8422">
                  <c:v>1.02057</c:v>
                </c:pt>
                <c:pt idx="8423">
                  <c:v>1.0214000000000001</c:v>
                </c:pt>
                <c:pt idx="8424">
                  <c:v>1.0223199999999999</c:v>
                </c:pt>
                <c:pt idx="8425">
                  <c:v>1.02267</c:v>
                </c:pt>
                <c:pt idx="8426">
                  <c:v>1.0230600000000001</c:v>
                </c:pt>
                <c:pt idx="8427">
                  <c:v>1.02321</c:v>
                </c:pt>
                <c:pt idx="8428">
                  <c:v>1.02373</c:v>
                </c:pt>
                <c:pt idx="8429">
                  <c:v>1.0238400000000001</c:v>
                </c:pt>
                <c:pt idx="8430">
                  <c:v>1.0234300000000001</c:v>
                </c:pt>
                <c:pt idx="8431">
                  <c:v>1.02203</c:v>
                </c:pt>
                <c:pt idx="8432">
                  <c:v>1.0215700000000001</c:v>
                </c:pt>
                <c:pt idx="8433">
                  <c:v>1.0213099999999999</c:v>
                </c:pt>
                <c:pt idx="8434">
                  <c:v>1.02156</c:v>
                </c:pt>
                <c:pt idx="8435">
                  <c:v>1.0225500000000001</c:v>
                </c:pt>
                <c:pt idx="8436">
                  <c:v>1.02335</c:v>
                </c:pt>
                <c:pt idx="8437">
                  <c:v>1.02332</c:v>
                </c:pt>
                <c:pt idx="8438">
                  <c:v>1.0234700000000001</c:v>
                </c:pt>
                <c:pt idx="8439">
                  <c:v>1.0228699999999999</c:v>
                </c:pt>
                <c:pt idx="8440">
                  <c:v>1.02244</c:v>
                </c:pt>
                <c:pt idx="8441">
                  <c:v>1.0218499999999999</c:v>
                </c:pt>
                <c:pt idx="8442">
                  <c:v>1.02227</c:v>
                </c:pt>
                <c:pt idx="8443">
                  <c:v>1.02179</c:v>
                </c:pt>
                <c:pt idx="8444">
                  <c:v>1.02207</c:v>
                </c:pt>
                <c:pt idx="8445">
                  <c:v>1.0226</c:v>
                </c:pt>
                <c:pt idx="8446">
                  <c:v>1.0227900000000001</c:v>
                </c:pt>
                <c:pt idx="8447">
                  <c:v>1.0230900000000001</c:v>
                </c:pt>
                <c:pt idx="8448">
                  <c:v>1.0230300000000001</c:v>
                </c:pt>
                <c:pt idx="8449">
                  <c:v>1.0234399999999999</c:v>
                </c:pt>
                <c:pt idx="8450">
                  <c:v>1.0244500000000001</c:v>
                </c:pt>
                <c:pt idx="8451">
                  <c:v>1.02519</c:v>
                </c:pt>
                <c:pt idx="8452">
                  <c:v>1.0264800000000001</c:v>
                </c:pt>
                <c:pt idx="8453">
                  <c:v>1.0265</c:v>
                </c:pt>
                <c:pt idx="8454">
                  <c:v>1.0260800000000001</c:v>
                </c:pt>
                <c:pt idx="8455">
                  <c:v>1.02583</c:v>
                </c:pt>
                <c:pt idx="8456">
                  <c:v>1.0261199999999999</c:v>
                </c:pt>
                <c:pt idx="8457">
                  <c:v>1.02701</c:v>
                </c:pt>
                <c:pt idx="8458">
                  <c:v>1.0267299999999999</c:v>
                </c:pt>
                <c:pt idx="8459">
                  <c:v>1.02582</c:v>
                </c:pt>
                <c:pt idx="8460">
                  <c:v>1.02389</c:v>
                </c:pt>
                <c:pt idx="8461">
                  <c:v>1.0233399999999999</c:v>
                </c:pt>
                <c:pt idx="8462">
                  <c:v>1.02376</c:v>
                </c:pt>
                <c:pt idx="8463">
                  <c:v>1.0249900000000001</c:v>
                </c:pt>
                <c:pt idx="8464">
                  <c:v>1.02593</c:v>
                </c:pt>
                <c:pt idx="8465">
                  <c:v>1.0267299999999999</c:v>
                </c:pt>
                <c:pt idx="8466">
                  <c:v>1.0263100000000001</c:v>
                </c:pt>
                <c:pt idx="8467">
                  <c:v>1.02603</c:v>
                </c:pt>
                <c:pt idx="8468">
                  <c:v>1.02532</c:v>
                </c:pt>
                <c:pt idx="8469">
                  <c:v>1.0254099999999999</c:v>
                </c:pt>
                <c:pt idx="8470">
                  <c:v>1.0254300000000001</c:v>
                </c:pt>
                <c:pt idx="8471">
                  <c:v>1.0254399999999999</c:v>
                </c:pt>
                <c:pt idx="8472">
                  <c:v>1.02583</c:v>
                </c:pt>
                <c:pt idx="8473">
                  <c:v>1.0257499999999999</c:v>
                </c:pt>
                <c:pt idx="8474">
                  <c:v>1.0257099999999999</c:v>
                </c:pt>
                <c:pt idx="8475">
                  <c:v>1.02508</c:v>
                </c:pt>
                <c:pt idx="8476">
                  <c:v>1.02475</c:v>
                </c:pt>
                <c:pt idx="8477">
                  <c:v>1.0249999999999999</c:v>
                </c:pt>
                <c:pt idx="8478">
                  <c:v>1.0249600000000001</c:v>
                </c:pt>
                <c:pt idx="8479">
                  <c:v>1.0252300000000001</c:v>
                </c:pt>
                <c:pt idx="8480">
                  <c:v>1.0247599999999999</c:v>
                </c:pt>
                <c:pt idx="8481">
                  <c:v>1.0244200000000001</c:v>
                </c:pt>
                <c:pt idx="8482">
                  <c:v>1.0243800000000001</c:v>
                </c:pt>
                <c:pt idx="8483">
                  <c:v>1.0244800000000001</c:v>
                </c:pt>
                <c:pt idx="8484">
                  <c:v>1.02532</c:v>
                </c:pt>
                <c:pt idx="8485">
                  <c:v>1.0259799999999999</c:v>
                </c:pt>
                <c:pt idx="8486">
                  <c:v>1.0263599999999999</c:v>
                </c:pt>
                <c:pt idx="8487">
                  <c:v>1.02698</c:v>
                </c:pt>
                <c:pt idx="8488">
                  <c:v>1.02704</c:v>
                </c:pt>
                <c:pt idx="8489">
                  <c:v>1.0265599999999999</c:v>
                </c:pt>
                <c:pt idx="8490">
                  <c:v>1.0266900000000001</c:v>
                </c:pt>
                <c:pt idx="8491">
                  <c:v>1.02685</c:v>
                </c:pt>
                <c:pt idx="8492">
                  <c:v>1.02698</c:v>
                </c:pt>
                <c:pt idx="8493">
                  <c:v>1.02616</c:v>
                </c:pt>
                <c:pt idx="8494">
                  <c:v>1.0265299999999999</c:v>
                </c:pt>
                <c:pt idx="8495">
                  <c:v>1.0273000000000001</c:v>
                </c:pt>
                <c:pt idx="8496">
                  <c:v>1.0278700000000001</c:v>
                </c:pt>
                <c:pt idx="8497">
                  <c:v>1.0291699999999999</c:v>
                </c:pt>
                <c:pt idx="8498">
                  <c:v>1.02996</c:v>
                </c:pt>
                <c:pt idx="8499">
                  <c:v>1.03017</c:v>
                </c:pt>
                <c:pt idx="8500">
                  <c:v>1.0309299999999999</c:v>
                </c:pt>
                <c:pt idx="8501">
                  <c:v>1.0316000000000001</c:v>
                </c:pt>
                <c:pt idx="8502">
                  <c:v>1.03189</c:v>
                </c:pt>
                <c:pt idx="8503">
                  <c:v>1.0317700000000001</c:v>
                </c:pt>
                <c:pt idx="8504">
                  <c:v>1.0318000000000001</c:v>
                </c:pt>
                <c:pt idx="8505">
                  <c:v>1.0320400000000001</c:v>
                </c:pt>
                <c:pt idx="8506">
                  <c:v>1.0321800000000001</c:v>
                </c:pt>
                <c:pt idx="8507">
                  <c:v>1.0316799999999999</c:v>
                </c:pt>
                <c:pt idx="8508">
                  <c:v>1.0303199999999999</c:v>
                </c:pt>
                <c:pt idx="8509">
                  <c:v>1.0304599999999999</c:v>
                </c:pt>
                <c:pt idx="8510">
                  <c:v>1.0305899999999999</c:v>
                </c:pt>
                <c:pt idx="8511">
                  <c:v>1.0310299999999999</c:v>
                </c:pt>
                <c:pt idx="8512">
                  <c:v>1.03094</c:v>
                </c:pt>
                <c:pt idx="8513">
                  <c:v>1.0308900000000001</c:v>
                </c:pt>
                <c:pt idx="8514">
                  <c:v>1.0306200000000001</c:v>
                </c:pt>
                <c:pt idx="8515">
                  <c:v>1.0305200000000001</c:v>
                </c:pt>
                <c:pt idx="8516">
                  <c:v>1.0305</c:v>
                </c:pt>
                <c:pt idx="8517">
                  <c:v>1.03105</c:v>
                </c:pt>
                <c:pt idx="8518">
                  <c:v>1.0309900000000001</c:v>
                </c:pt>
                <c:pt idx="8519">
                  <c:v>1.03122</c:v>
                </c:pt>
                <c:pt idx="8520">
                  <c:v>1.03115</c:v>
                </c:pt>
                <c:pt idx="8521">
                  <c:v>1.03132</c:v>
                </c:pt>
                <c:pt idx="8522">
                  <c:v>1.0317099999999999</c:v>
                </c:pt>
                <c:pt idx="8523">
                  <c:v>1.03206</c:v>
                </c:pt>
                <c:pt idx="8524">
                  <c:v>1.0329600000000001</c:v>
                </c:pt>
                <c:pt idx="8525">
                  <c:v>1.0335099999999999</c:v>
                </c:pt>
                <c:pt idx="8526">
                  <c:v>1.0340199999999999</c:v>
                </c:pt>
                <c:pt idx="8527">
                  <c:v>1.03403</c:v>
                </c:pt>
                <c:pt idx="8528">
                  <c:v>1.03407</c:v>
                </c:pt>
                <c:pt idx="8529">
                  <c:v>1.0346599999999999</c:v>
                </c:pt>
                <c:pt idx="8530">
                  <c:v>1.03437</c:v>
                </c:pt>
                <c:pt idx="8531">
                  <c:v>1.0343</c:v>
                </c:pt>
                <c:pt idx="8532">
                  <c:v>1.0341400000000001</c:v>
                </c:pt>
                <c:pt idx="8533">
                  <c:v>1.03426</c:v>
                </c:pt>
                <c:pt idx="8534">
                  <c:v>1.0349900000000001</c:v>
                </c:pt>
                <c:pt idx="8535">
                  <c:v>1.0353600000000001</c:v>
                </c:pt>
                <c:pt idx="8536">
                  <c:v>1.0353699999999999</c:v>
                </c:pt>
                <c:pt idx="8537">
                  <c:v>1.0347500000000001</c:v>
                </c:pt>
                <c:pt idx="8538">
                  <c:v>1.0341</c:v>
                </c:pt>
                <c:pt idx="8539">
                  <c:v>1.0343199999999999</c:v>
                </c:pt>
                <c:pt idx="8540">
                  <c:v>1.0348200000000001</c:v>
                </c:pt>
                <c:pt idx="8541">
                  <c:v>1.03529</c:v>
                </c:pt>
                <c:pt idx="8542">
                  <c:v>1.0351300000000001</c:v>
                </c:pt>
                <c:pt idx="8543">
                  <c:v>1.03494</c:v>
                </c:pt>
                <c:pt idx="8544">
                  <c:v>1.03531</c:v>
                </c:pt>
                <c:pt idx="8545">
                  <c:v>1.03566</c:v>
                </c:pt>
                <c:pt idx="8546">
                  <c:v>1.03592</c:v>
                </c:pt>
                <c:pt idx="8547">
                  <c:v>1.0361100000000001</c:v>
                </c:pt>
                <c:pt idx="8548">
                  <c:v>1.0348900000000001</c:v>
                </c:pt>
                <c:pt idx="8549">
                  <c:v>1.03356</c:v>
                </c:pt>
                <c:pt idx="8550">
                  <c:v>1.0327599999999999</c:v>
                </c:pt>
                <c:pt idx="8551">
                  <c:v>1.0323599999999999</c:v>
                </c:pt>
                <c:pt idx="8552">
                  <c:v>1.0327200000000001</c:v>
                </c:pt>
                <c:pt idx="8553">
                  <c:v>1.0331900000000001</c:v>
                </c:pt>
                <c:pt idx="8554">
                  <c:v>1.0323800000000001</c:v>
                </c:pt>
                <c:pt idx="8555">
                  <c:v>1.03213</c:v>
                </c:pt>
                <c:pt idx="8556">
                  <c:v>1.03179</c:v>
                </c:pt>
                <c:pt idx="8557">
                  <c:v>1.03155</c:v>
                </c:pt>
                <c:pt idx="8558">
                  <c:v>1.03149</c:v>
                </c:pt>
                <c:pt idx="8559">
                  <c:v>1.0317799999999999</c:v>
                </c:pt>
                <c:pt idx="8560">
                  <c:v>1.03044</c:v>
                </c:pt>
                <c:pt idx="8561">
                  <c:v>1.0287200000000001</c:v>
                </c:pt>
                <c:pt idx="8562">
                  <c:v>1.0277700000000001</c:v>
                </c:pt>
                <c:pt idx="8563">
                  <c:v>1.02807</c:v>
                </c:pt>
                <c:pt idx="8564">
                  <c:v>1.02891</c:v>
                </c:pt>
                <c:pt idx="8565">
                  <c:v>1.02945</c:v>
                </c:pt>
                <c:pt idx="8566">
                  <c:v>1.0301199999999999</c:v>
                </c:pt>
                <c:pt idx="8567">
                  <c:v>1.0311399999999999</c:v>
                </c:pt>
                <c:pt idx="8568">
                  <c:v>1.0320199999999999</c:v>
                </c:pt>
                <c:pt idx="8569">
                  <c:v>1.03224</c:v>
                </c:pt>
                <c:pt idx="8570">
                  <c:v>1.0317000000000001</c:v>
                </c:pt>
                <c:pt idx="8571">
                  <c:v>1.03163</c:v>
                </c:pt>
                <c:pt idx="8572">
                  <c:v>1.03139</c:v>
                </c:pt>
                <c:pt idx="8573">
                  <c:v>1.0312399999999999</c:v>
                </c:pt>
                <c:pt idx="8574">
                  <c:v>1.0314399999999999</c:v>
                </c:pt>
                <c:pt idx="8575">
                  <c:v>1.0318799999999999</c:v>
                </c:pt>
                <c:pt idx="8576">
                  <c:v>1.03216</c:v>
                </c:pt>
                <c:pt idx="8577">
                  <c:v>1.0320800000000001</c:v>
                </c:pt>
                <c:pt idx="8578">
                  <c:v>1.03241</c:v>
                </c:pt>
                <c:pt idx="8579">
                  <c:v>1.0322899999999999</c:v>
                </c:pt>
                <c:pt idx="8580">
                  <c:v>1.03277</c:v>
                </c:pt>
                <c:pt idx="8581">
                  <c:v>1.0332699999999999</c:v>
                </c:pt>
                <c:pt idx="8582">
                  <c:v>1.03325</c:v>
                </c:pt>
                <c:pt idx="8583">
                  <c:v>1.0335700000000001</c:v>
                </c:pt>
                <c:pt idx="8584">
                  <c:v>1.03423</c:v>
                </c:pt>
                <c:pt idx="8585">
                  <c:v>1.0343</c:v>
                </c:pt>
                <c:pt idx="8586">
                  <c:v>1.0345899999999999</c:v>
                </c:pt>
                <c:pt idx="8587">
                  <c:v>1.03562</c:v>
                </c:pt>
                <c:pt idx="8588">
                  <c:v>1.0368200000000001</c:v>
                </c:pt>
                <c:pt idx="8589">
                  <c:v>1.0379100000000001</c:v>
                </c:pt>
                <c:pt idx="8590">
                  <c:v>1.0385800000000001</c:v>
                </c:pt>
                <c:pt idx="8591">
                  <c:v>1.03905</c:v>
                </c:pt>
                <c:pt idx="8592">
                  <c:v>1.0389900000000001</c:v>
                </c:pt>
                <c:pt idx="8593">
                  <c:v>1.03853</c:v>
                </c:pt>
                <c:pt idx="8594">
                  <c:v>1.0375099999999999</c:v>
                </c:pt>
                <c:pt idx="8595">
                  <c:v>1.0362499999999999</c:v>
                </c:pt>
                <c:pt idx="8596">
                  <c:v>1.03501</c:v>
                </c:pt>
                <c:pt idx="8597">
                  <c:v>1.0334700000000001</c:v>
                </c:pt>
                <c:pt idx="8598">
                  <c:v>1.0324599999999999</c:v>
                </c:pt>
                <c:pt idx="8599">
                  <c:v>1.03322</c:v>
                </c:pt>
                <c:pt idx="8600">
                  <c:v>1.03491</c:v>
                </c:pt>
                <c:pt idx="8601">
                  <c:v>1.0366299999999999</c:v>
                </c:pt>
                <c:pt idx="8602">
                  <c:v>1.0374099999999999</c:v>
                </c:pt>
                <c:pt idx="8603">
                  <c:v>1.0368299999999999</c:v>
                </c:pt>
                <c:pt idx="8604">
                  <c:v>1.0360199999999999</c:v>
                </c:pt>
                <c:pt idx="8605">
                  <c:v>1.0359400000000001</c:v>
                </c:pt>
                <c:pt idx="8606">
                  <c:v>1.03521</c:v>
                </c:pt>
                <c:pt idx="8607">
                  <c:v>1.03224</c:v>
                </c:pt>
                <c:pt idx="8608">
                  <c:v>1.02922</c:v>
                </c:pt>
                <c:pt idx="8609">
                  <c:v>1.0280499999999999</c:v>
                </c:pt>
                <c:pt idx="8610">
                  <c:v>1.02718</c:v>
                </c:pt>
                <c:pt idx="8611">
                  <c:v>1.02729</c:v>
                </c:pt>
                <c:pt idx="8612">
                  <c:v>1.02878</c:v>
                </c:pt>
                <c:pt idx="8613">
                  <c:v>1.03037</c:v>
                </c:pt>
                <c:pt idx="8614">
                  <c:v>1.0317700000000001</c:v>
                </c:pt>
                <c:pt idx="8615">
                  <c:v>1.03193</c:v>
                </c:pt>
                <c:pt idx="8616">
                  <c:v>1.0309999999999999</c:v>
                </c:pt>
                <c:pt idx="8617">
                  <c:v>1.0293600000000001</c:v>
                </c:pt>
                <c:pt idx="8618">
                  <c:v>1.0265</c:v>
                </c:pt>
                <c:pt idx="8619">
                  <c:v>1.0235300000000001</c:v>
                </c:pt>
                <c:pt idx="8620">
                  <c:v>1.0219499999999999</c:v>
                </c:pt>
                <c:pt idx="8621">
                  <c:v>1.0223800000000001</c:v>
                </c:pt>
                <c:pt idx="8622">
                  <c:v>1.02274</c:v>
                </c:pt>
                <c:pt idx="8623">
                  <c:v>1.0240899999999999</c:v>
                </c:pt>
                <c:pt idx="8624">
                  <c:v>1.02573</c:v>
                </c:pt>
                <c:pt idx="8625">
                  <c:v>1.02755</c:v>
                </c:pt>
                <c:pt idx="8626">
                  <c:v>1.0287999999999999</c:v>
                </c:pt>
                <c:pt idx="8627">
                  <c:v>1.0299700000000001</c:v>
                </c:pt>
                <c:pt idx="8628">
                  <c:v>1.0305899999999999</c:v>
                </c:pt>
                <c:pt idx="8629">
                  <c:v>1.0314300000000001</c:v>
                </c:pt>
                <c:pt idx="8630">
                  <c:v>1.03064</c:v>
                </c:pt>
                <c:pt idx="8631">
                  <c:v>1.0284599999999999</c:v>
                </c:pt>
                <c:pt idx="8632">
                  <c:v>1.0267500000000001</c:v>
                </c:pt>
                <c:pt idx="8633">
                  <c:v>1.0264</c:v>
                </c:pt>
                <c:pt idx="8634">
                  <c:v>1.02698</c:v>
                </c:pt>
                <c:pt idx="8635">
                  <c:v>1.02803</c:v>
                </c:pt>
                <c:pt idx="8636">
                  <c:v>1.0297700000000001</c:v>
                </c:pt>
                <c:pt idx="8637">
                  <c:v>1.0322899999999999</c:v>
                </c:pt>
                <c:pt idx="8638">
                  <c:v>1.03471</c:v>
                </c:pt>
                <c:pt idx="8639">
                  <c:v>1.0360799999999999</c:v>
                </c:pt>
                <c:pt idx="8640">
                  <c:v>1.03653</c:v>
                </c:pt>
                <c:pt idx="8641">
                  <c:v>1.0366899999999999</c:v>
                </c:pt>
                <c:pt idx="8642">
                  <c:v>1.03651</c:v>
                </c:pt>
                <c:pt idx="8643">
                  <c:v>1.03468</c:v>
                </c:pt>
                <c:pt idx="8644">
                  <c:v>1.03243</c:v>
                </c:pt>
                <c:pt idx="8645">
                  <c:v>1.0308900000000001</c:v>
                </c:pt>
                <c:pt idx="8646">
                  <c:v>1.0304</c:v>
                </c:pt>
                <c:pt idx="8647">
                  <c:v>1.0310699999999999</c:v>
                </c:pt>
                <c:pt idx="8648">
                  <c:v>1.0322199999999999</c:v>
                </c:pt>
                <c:pt idx="8649">
                  <c:v>1.0331900000000001</c:v>
                </c:pt>
                <c:pt idx="8650">
                  <c:v>1.0336099999999999</c:v>
                </c:pt>
                <c:pt idx="8651">
                  <c:v>1.03308</c:v>
                </c:pt>
                <c:pt idx="8652">
                  <c:v>1.03298</c:v>
                </c:pt>
                <c:pt idx="8653">
                  <c:v>1.03346</c:v>
                </c:pt>
                <c:pt idx="8654">
                  <c:v>1.03467</c:v>
                </c:pt>
                <c:pt idx="8655">
                  <c:v>1.03565</c:v>
                </c:pt>
                <c:pt idx="8656">
                  <c:v>1.0350200000000001</c:v>
                </c:pt>
                <c:pt idx="8657">
                  <c:v>1.03359</c:v>
                </c:pt>
                <c:pt idx="8658">
                  <c:v>1.03409</c:v>
                </c:pt>
                <c:pt idx="8659">
                  <c:v>1.0347</c:v>
                </c:pt>
                <c:pt idx="8660">
                  <c:v>1.0341499999999999</c:v>
                </c:pt>
                <c:pt idx="8661">
                  <c:v>1.0332399999999999</c:v>
                </c:pt>
                <c:pt idx="8662">
                  <c:v>1.0323199999999999</c:v>
                </c:pt>
                <c:pt idx="8663">
                  <c:v>1.0308200000000001</c:v>
                </c:pt>
                <c:pt idx="8664">
                  <c:v>1.02945</c:v>
                </c:pt>
                <c:pt idx="8665">
                  <c:v>1.02657</c:v>
                </c:pt>
                <c:pt idx="8666">
                  <c:v>1.0234000000000001</c:v>
                </c:pt>
                <c:pt idx="8667">
                  <c:v>1.0216499999999999</c:v>
                </c:pt>
                <c:pt idx="8668">
                  <c:v>1.0218400000000001</c:v>
                </c:pt>
                <c:pt idx="8669">
                  <c:v>1.02457</c:v>
                </c:pt>
                <c:pt idx="8670">
                  <c:v>1.02928</c:v>
                </c:pt>
                <c:pt idx="8671">
                  <c:v>1.03478</c:v>
                </c:pt>
                <c:pt idx="8672">
                  <c:v>1.0399099999999999</c:v>
                </c:pt>
                <c:pt idx="8673">
                  <c:v>1.04399</c:v>
                </c:pt>
                <c:pt idx="8674">
                  <c:v>1.0456399999999999</c:v>
                </c:pt>
                <c:pt idx="8675">
                  <c:v>1.04664</c:v>
                </c:pt>
                <c:pt idx="8676">
                  <c:v>1.0474300000000001</c:v>
                </c:pt>
                <c:pt idx="8677">
                  <c:v>1.0475000000000001</c:v>
                </c:pt>
                <c:pt idx="8678">
                  <c:v>1.0462100000000001</c:v>
                </c:pt>
                <c:pt idx="8679">
                  <c:v>1.04434</c:v>
                </c:pt>
                <c:pt idx="8680">
                  <c:v>1.04152</c:v>
                </c:pt>
                <c:pt idx="8681">
                  <c:v>1.0398099999999999</c:v>
                </c:pt>
                <c:pt idx="8682">
                  <c:v>1.03983</c:v>
                </c:pt>
                <c:pt idx="8683">
                  <c:v>1.04027</c:v>
                </c:pt>
                <c:pt idx="8684">
                  <c:v>1.04003</c:v>
                </c:pt>
                <c:pt idx="8685">
                  <c:v>1.03931</c:v>
                </c:pt>
                <c:pt idx="8686">
                  <c:v>1.0386</c:v>
                </c:pt>
                <c:pt idx="8687">
                  <c:v>1.03779</c:v>
                </c:pt>
                <c:pt idx="8688">
                  <c:v>1.0357799999999999</c:v>
                </c:pt>
                <c:pt idx="8689">
                  <c:v>1.0326500000000001</c:v>
                </c:pt>
                <c:pt idx="8690">
                  <c:v>1.02956</c:v>
                </c:pt>
                <c:pt idx="8691">
                  <c:v>1.02668</c:v>
                </c:pt>
                <c:pt idx="8692">
                  <c:v>1.0243199999999999</c:v>
                </c:pt>
                <c:pt idx="8693">
                  <c:v>1.02149</c:v>
                </c:pt>
                <c:pt idx="8694">
                  <c:v>1.0201199999999999</c:v>
                </c:pt>
                <c:pt idx="8695">
                  <c:v>1.0215799999999999</c:v>
                </c:pt>
                <c:pt idx="8696">
                  <c:v>1.0235099999999999</c:v>
                </c:pt>
                <c:pt idx="8697">
                  <c:v>1.0255700000000001</c:v>
                </c:pt>
                <c:pt idx="8698">
                  <c:v>1.02641</c:v>
                </c:pt>
                <c:pt idx="8699">
                  <c:v>1.02633</c:v>
                </c:pt>
                <c:pt idx="8700">
                  <c:v>1.02596</c:v>
                </c:pt>
                <c:pt idx="8701">
                  <c:v>1.02538</c:v>
                </c:pt>
                <c:pt idx="8702">
                  <c:v>1.0255099999999999</c:v>
                </c:pt>
                <c:pt idx="8703">
                  <c:v>1.0250999999999999</c:v>
                </c:pt>
                <c:pt idx="8704">
                  <c:v>1.0232000000000001</c:v>
                </c:pt>
                <c:pt idx="8705">
                  <c:v>1.0202599999999999</c:v>
                </c:pt>
                <c:pt idx="8706">
                  <c:v>1.01675</c:v>
                </c:pt>
                <c:pt idx="8707">
                  <c:v>1.01474</c:v>
                </c:pt>
                <c:pt idx="8708">
                  <c:v>1.0140199999999999</c:v>
                </c:pt>
                <c:pt idx="8709">
                  <c:v>1.0132099999999999</c:v>
                </c:pt>
                <c:pt idx="8710">
                  <c:v>1.0124200000000001</c:v>
                </c:pt>
                <c:pt idx="8711">
                  <c:v>1.012</c:v>
                </c:pt>
                <c:pt idx="8712">
                  <c:v>1.01227</c:v>
                </c:pt>
                <c:pt idx="8713">
                  <c:v>1.0130399999999999</c:v>
                </c:pt>
                <c:pt idx="8714">
                  <c:v>1.0141199999999999</c:v>
                </c:pt>
                <c:pt idx="8715">
                  <c:v>1.01492</c:v>
                </c:pt>
                <c:pt idx="8716">
                  <c:v>1.01692</c:v>
                </c:pt>
                <c:pt idx="8717">
                  <c:v>1.0201800000000001</c:v>
                </c:pt>
                <c:pt idx="8718">
                  <c:v>1.0242</c:v>
                </c:pt>
                <c:pt idx="8719">
                  <c:v>1.02841</c:v>
                </c:pt>
                <c:pt idx="8720">
                  <c:v>1.03149</c:v>
                </c:pt>
                <c:pt idx="8721">
                  <c:v>1.0323100000000001</c:v>
                </c:pt>
                <c:pt idx="8722">
                  <c:v>1.03206</c:v>
                </c:pt>
                <c:pt idx="8723">
                  <c:v>1.0307900000000001</c:v>
                </c:pt>
                <c:pt idx="8724">
                  <c:v>1.02959</c:v>
                </c:pt>
                <c:pt idx="8725">
                  <c:v>1.0289600000000001</c:v>
                </c:pt>
                <c:pt idx="8726">
                  <c:v>1.0281400000000001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16096"/>
        <c:axId val="99714560"/>
      </c:scatterChart>
      <c:valAx>
        <c:axId val="99716096"/>
        <c:scaling>
          <c:orientation val="minMax"/>
          <c:max val="280"/>
          <c:min val="1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714560"/>
        <c:crosses val="autoZero"/>
        <c:crossBetween val="midCat"/>
      </c:valAx>
      <c:valAx>
        <c:axId val="9971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acceleration/gm/s/s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71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185737</xdr:rowOff>
    </xdr:from>
    <xdr:to>
      <xdr:col>14</xdr:col>
      <xdr:colOff>161925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27"/>
  <sheetViews>
    <sheetView tabSelected="1" workbookViewId="0">
      <selection activeCell="P10" sqref="P10"/>
    </sheetView>
  </sheetViews>
  <sheetFormatPr defaultRowHeight="15" x14ac:dyDescent="0.25"/>
  <sheetData>
    <row r="1" spans="1:4" x14ac:dyDescent="0.25">
      <c r="A1">
        <v>150</v>
      </c>
      <c r="B1">
        <v>-2.6030000000000001E-2</v>
      </c>
      <c r="C1">
        <v>1.0630000000000001E-2</v>
      </c>
      <c r="D1">
        <v>1.0264800000000001</v>
      </c>
    </row>
    <row r="2" spans="1:4" x14ac:dyDescent="0.25">
      <c r="A2">
        <v>150.03</v>
      </c>
      <c r="B2">
        <v>-2.588E-2</v>
      </c>
      <c r="C2">
        <v>1.0749999999999999E-2</v>
      </c>
      <c r="D2">
        <v>1.0272399999999999</v>
      </c>
    </row>
    <row r="3" spans="1:4" x14ac:dyDescent="0.25">
      <c r="A3">
        <v>150.04</v>
      </c>
      <c r="B3">
        <v>-2.5690000000000001E-2</v>
      </c>
      <c r="C3">
        <v>1.086E-2</v>
      </c>
      <c r="D3">
        <v>1.0275000000000001</v>
      </c>
    </row>
    <row r="4" spans="1:4" x14ac:dyDescent="0.25">
      <c r="A4">
        <v>150.05000000000001</v>
      </c>
      <c r="B4">
        <v>-2.546E-2</v>
      </c>
      <c r="C4">
        <v>1.0959999999999999E-2</v>
      </c>
      <c r="D4">
        <v>1.0277799999999999</v>
      </c>
    </row>
    <row r="5" spans="1:4" x14ac:dyDescent="0.25">
      <c r="A5">
        <v>150.06</v>
      </c>
      <c r="B5">
        <v>-2.5190000000000001E-2</v>
      </c>
      <c r="C5">
        <v>1.0449999999999999E-2</v>
      </c>
      <c r="D5">
        <v>1.02772</v>
      </c>
    </row>
    <row r="6" spans="1:4" x14ac:dyDescent="0.25">
      <c r="A6">
        <v>150.09</v>
      </c>
      <c r="B6">
        <v>-2.4879999999999999E-2</v>
      </c>
      <c r="C6">
        <v>1.0580000000000001E-2</v>
      </c>
      <c r="D6">
        <v>1.0279</v>
      </c>
    </row>
    <row r="7" spans="1:4" x14ac:dyDescent="0.25">
      <c r="A7">
        <v>150.1</v>
      </c>
      <c r="B7">
        <v>-2.4840000000000001E-2</v>
      </c>
      <c r="C7">
        <v>1.0749999999999999E-2</v>
      </c>
      <c r="D7">
        <v>1.02837</v>
      </c>
    </row>
    <row r="8" spans="1:4" x14ac:dyDescent="0.25">
      <c r="A8">
        <v>150.12</v>
      </c>
      <c r="B8">
        <v>-2.4500000000000001E-2</v>
      </c>
      <c r="C8">
        <v>1.123E-2</v>
      </c>
      <c r="D8">
        <v>1.0285500000000001</v>
      </c>
    </row>
    <row r="9" spans="1:4" x14ac:dyDescent="0.25">
      <c r="A9">
        <v>150.13999999999999</v>
      </c>
      <c r="B9">
        <v>-2.444E-2</v>
      </c>
      <c r="C9">
        <v>1.17E-2</v>
      </c>
      <c r="D9">
        <v>1.0289699999999999</v>
      </c>
    </row>
    <row r="10" spans="1:4" x14ac:dyDescent="0.25">
      <c r="A10">
        <v>150.15</v>
      </c>
      <c r="B10">
        <v>-2.4080000000000001E-2</v>
      </c>
      <c r="C10">
        <v>1.183E-2</v>
      </c>
      <c r="D10">
        <v>1.02878</v>
      </c>
    </row>
    <row r="11" spans="1:4" x14ac:dyDescent="0.25">
      <c r="A11">
        <v>150.16</v>
      </c>
      <c r="B11">
        <v>-2.367E-2</v>
      </c>
      <c r="C11">
        <v>1.162E-2</v>
      </c>
      <c r="D11">
        <v>1.02915</v>
      </c>
    </row>
    <row r="12" spans="1:4" x14ac:dyDescent="0.25">
      <c r="A12">
        <v>150.18</v>
      </c>
      <c r="B12">
        <v>-2.3230000000000001E-2</v>
      </c>
      <c r="C12">
        <v>1.1990000000000001E-2</v>
      </c>
      <c r="D12">
        <v>1.0291699999999999</v>
      </c>
    </row>
    <row r="13" spans="1:4" x14ac:dyDescent="0.25">
      <c r="A13">
        <v>150.19</v>
      </c>
      <c r="B13">
        <v>-2.3349999999999999E-2</v>
      </c>
      <c r="C13">
        <v>1.209E-2</v>
      </c>
      <c r="D13">
        <v>1.02885</v>
      </c>
    </row>
    <row r="14" spans="1:4" x14ac:dyDescent="0.25">
      <c r="A14">
        <v>150.21</v>
      </c>
      <c r="B14">
        <v>-2.283E-2</v>
      </c>
      <c r="C14">
        <v>1.2500000000000001E-2</v>
      </c>
      <c r="D14">
        <v>1.0288200000000001</v>
      </c>
    </row>
    <row r="15" spans="1:4" x14ac:dyDescent="0.25">
      <c r="A15">
        <v>150.22999999999999</v>
      </c>
      <c r="B15">
        <v>-2.2290000000000001E-2</v>
      </c>
      <c r="C15">
        <v>1.2359999999999999E-2</v>
      </c>
      <c r="D15">
        <v>1.0288200000000001</v>
      </c>
    </row>
    <row r="16" spans="1:4" x14ac:dyDescent="0.25">
      <c r="A16">
        <v>150.24</v>
      </c>
      <c r="B16">
        <v>-2.2030000000000001E-2</v>
      </c>
      <c r="C16">
        <v>1.221E-2</v>
      </c>
      <c r="D16">
        <v>1.0287999999999999</v>
      </c>
    </row>
    <row r="17" spans="1:4" x14ac:dyDescent="0.25">
      <c r="A17">
        <v>150.26</v>
      </c>
      <c r="B17">
        <v>-2.18E-2</v>
      </c>
      <c r="C17">
        <v>1.2319999999999999E-2</v>
      </c>
      <c r="D17">
        <v>1.02843</v>
      </c>
    </row>
    <row r="18" spans="1:4" x14ac:dyDescent="0.25">
      <c r="A18">
        <v>150.28</v>
      </c>
      <c r="B18">
        <v>-2.1270000000000001E-2</v>
      </c>
      <c r="C18">
        <v>1.268E-2</v>
      </c>
      <c r="D18">
        <v>1.0280899999999999</v>
      </c>
    </row>
    <row r="19" spans="1:4" x14ac:dyDescent="0.25">
      <c r="A19">
        <v>150.29</v>
      </c>
      <c r="B19">
        <v>-2.104E-2</v>
      </c>
      <c r="C19">
        <v>1.2970000000000001E-2</v>
      </c>
      <c r="D19">
        <v>1.0280400000000001</v>
      </c>
    </row>
    <row r="20" spans="1:4" x14ac:dyDescent="0.25">
      <c r="A20">
        <v>150.31</v>
      </c>
      <c r="B20">
        <v>-2.0840000000000001E-2</v>
      </c>
      <c r="C20">
        <v>1.2930000000000001E-2</v>
      </c>
      <c r="D20">
        <v>1.0280199999999999</v>
      </c>
    </row>
    <row r="21" spans="1:4" x14ac:dyDescent="0.25">
      <c r="A21">
        <v>150.33000000000001</v>
      </c>
      <c r="B21">
        <v>-2.0400000000000001E-2</v>
      </c>
      <c r="C21">
        <v>1.2869999999999999E-2</v>
      </c>
      <c r="D21">
        <v>1.0280800000000001</v>
      </c>
    </row>
    <row r="22" spans="1:4" x14ac:dyDescent="0.25">
      <c r="A22">
        <v>150.34</v>
      </c>
      <c r="B22">
        <v>-0.02</v>
      </c>
      <c r="C22">
        <v>1.281E-2</v>
      </c>
      <c r="D22">
        <v>1.0278499999999999</v>
      </c>
    </row>
    <row r="23" spans="1:4" x14ac:dyDescent="0.25">
      <c r="A23">
        <v>150.35</v>
      </c>
      <c r="B23">
        <v>-1.9900000000000001E-2</v>
      </c>
      <c r="C23">
        <v>1.3010000000000001E-2</v>
      </c>
      <c r="D23">
        <v>1.02817</v>
      </c>
    </row>
    <row r="24" spans="1:4" x14ac:dyDescent="0.25">
      <c r="A24">
        <v>150.38</v>
      </c>
      <c r="B24">
        <v>-1.983E-2</v>
      </c>
      <c r="C24">
        <v>1.255E-2</v>
      </c>
      <c r="D24">
        <v>1.02847</v>
      </c>
    </row>
    <row r="25" spans="1:4" x14ac:dyDescent="0.25">
      <c r="A25">
        <v>150.38999999999999</v>
      </c>
      <c r="B25">
        <v>-2.0389999999999998E-2</v>
      </c>
      <c r="C25">
        <v>1.2290000000000001E-2</v>
      </c>
      <c r="D25">
        <v>1.0281400000000001</v>
      </c>
    </row>
    <row r="26" spans="1:4" x14ac:dyDescent="0.25">
      <c r="A26">
        <v>150.4</v>
      </c>
      <c r="B26">
        <v>-2.0670000000000001E-2</v>
      </c>
      <c r="C26">
        <v>1.197E-2</v>
      </c>
      <c r="D26">
        <v>1.0281100000000001</v>
      </c>
    </row>
    <row r="27" spans="1:4" x14ac:dyDescent="0.25">
      <c r="A27">
        <v>150.43</v>
      </c>
      <c r="B27">
        <v>-2.094E-2</v>
      </c>
      <c r="C27">
        <v>1.1950000000000001E-2</v>
      </c>
      <c r="D27">
        <v>1.0277799999999999</v>
      </c>
    </row>
    <row r="28" spans="1:4" x14ac:dyDescent="0.25">
      <c r="A28">
        <v>150.44</v>
      </c>
      <c r="B28">
        <v>-2.0879999999999999E-2</v>
      </c>
      <c r="C28">
        <v>1.14E-2</v>
      </c>
      <c r="D28">
        <v>1.02715</v>
      </c>
    </row>
    <row r="29" spans="1:4" x14ac:dyDescent="0.25">
      <c r="A29">
        <v>150.44999999999999</v>
      </c>
      <c r="B29">
        <v>-2.077E-2</v>
      </c>
      <c r="C29">
        <v>1.1169999999999999E-2</v>
      </c>
      <c r="D29">
        <v>1.02681</v>
      </c>
    </row>
    <row r="30" spans="1:4" x14ac:dyDescent="0.25">
      <c r="A30">
        <v>150.47</v>
      </c>
      <c r="B30">
        <v>-2.0650000000000002E-2</v>
      </c>
      <c r="C30">
        <v>1.0919999999999999E-2</v>
      </c>
      <c r="D30">
        <v>1.0267500000000001</v>
      </c>
    </row>
    <row r="31" spans="1:4" x14ac:dyDescent="0.25">
      <c r="A31">
        <v>150.47999999999999</v>
      </c>
      <c r="B31">
        <v>-2.027E-2</v>
      </c>
      <c r="C31">
        <v>1.073E-2</v>
      </c>
      <c r="D31">
        <v>1.0273099999999999</v>
      </c>
    </row>
    <row r="32" spans="1:4" x14ac:dyDescent="0.25">
      <c r="A32">
        <v>150.51</v>
      </c>
      <c r="B32">
        <v>-2.0480000000000002E-2</v>
      </c>
      <c r="C32">
        <v>1.085E-2</v>
      </c>
      <c r="D32">
        <v>1.02729</v>
      </c>
    </row>
    <row r="33" spans="1:4" x14ac:dyDescent="0.25">
      <c r="A33">
        <v>150.52000000000001</v>
      </c>
      <c r="B33">
        <v>-2.0109999999999999E-2</v>
      </c>
      <c r="C33">
        <v>1.0630000000000001E-2</v>
      </c>
      <c r="D33">
        <v>1.02762</v>
      </c>
    </row>
    <row r="34" spans="1:4" x14ac:dyDescent="0.25">
      <c r="A34">
        <v>150.53</v>
      </c>
      <c r="B34">
        <v>-2.0060000000000001E-2</v>
      </c>
      <c r="C34">
        <v>1.042E-2</v>
      </c>
      <c r="D34">
        <v>1.02712</v>
      </c>
    </row>
    <row r="35" spans="1:4" x14ac:dyDescent="0.25">
      <c r="A35">
        <v>150.54</v>
      </c>
      <c r="B35">
        <v>-2.0299999999999999E-2</v>
      </c>
      <c r="C35">
        <v>9.5999999999999992E-3</v>
      </c>
      <c r="D35">
        <v>1.0269600000000001</v>
      </c>
    </row>
    <row r="36" spans="1:4" x14ac:dyDescent="0.25">
      <c r="A36">
        <v>150.57</v>
      </c>
      <c r="B36">
        <v>-1.9900000000000001E-2</v>
      </c>
      <c r="C36">
        <v>9.3600000000000003E-3</v>
      </c>
      <c r="D36">
        <v>1.0265599999999999</v>
      </c>
    </row>
    <row r="37" spans="1:4" x14ac:dyDescent="0.25">
      <c r="A37">
        <v>150.58000000000001</v>
      </c>
      <c r="B37">
        <v>-1.951E-2</v>
      </c>
      <c r="C37">
        <v>8.8500000000000002E-3</v>
      </c>
      <c r="D37">
        <v>1.0266999999999999</v>
      </c>
    </row>
    <row r="38" spans="1:4" x14ac:dyDescent="0.25">
      <c r="A38">
        <v>150.6</v>
      </c>
      <c r="B38">
        <v>-1.908E-2</v>
      </c>
      <c r="C38">
        <v>8.9099999999999995E-3</v>
      </c>
      <c r="D38">
        <v>1.0270600000000001</v>
      </c>
    </row>
    <row r="39" spans="1:4" x14ac:dyDescent="0.25">
      <c r="A39">
        <v>150.62</v>
      </c>
      <c r="B39">
        <v>-1.8929999999999999E-2</v>
      </c>
      <c r="C39">
        <v>8.6999999999999994E-3</v>
      </c>
      <c r="D39">
        <v>1.02685</v>
      </c>
    </row>
    <row r="40" spans="1:4" x14ac:dyDescent="0.25">
      <c r="A40">
        <v>150.63</v>
      </c>
      <c r="B40">
        <v>-1.8259999999999998E-2</v>
      </c>
      <c r="C40">
        <v>8.8500000000000002E-3</v>
      </c>
      <c r="D40">
        <v>1.02698</v>
      </c>
    </row>
    <row r="41" spans="1:4" x14ac:dyDescent="0.25">
      <c r="A41">
        <v>150.65</v>
      </c>
      <c r="B41">
        <v>-1.7989999999999999E-2</v>
      </c>
      <c r="C41">
        <v>9.0600000000000003E-3</v>
      </c>
      <c r="D41">
        <v>1.0270600000000001</v>
      </c>
    </row>
    <row r="42" spans="1:4" x14ac:dyDescent="0.25">
      <c r="A42">
        <v>150.66999999999999</v>
      </c>
      <c r="B42">
        <v>-1.746E-2</v>
      </c>
      <c r="C42">
        <v>8.9899999999999997E-3</v>
      </c>
      <c r="D42">
        <v>1.0273699999999999</v>
      </c>
    </row>
    <row r="43" spans="1:4" x14ac:dyDescent="0.25">
      <c r="A43">
        <v>150.68</v>
      </c>
      <c r="B43">
        <v>-1.695E-2</v>
      </c>
      <c r="C43">
        <v>8.9099999999999995E-3</v>
      </c>
      <c r="D43">
        <v>1.0282199999999999</v>
      </c>
    </row>
    <row r="44" spans="1:4" x14ac:dyDescent="0.25">
      <c r="A44">
        <v>150.69</v>
      </c>
      <c r="B44">
        <v>-1.6760000000000001E-2</v>
      </c>
      <c r="C44">
        <v>8.8900000000000003E-3</v>
      </c>
      <c r="D44">
        <v>1.02877</v>
      </c>
    </row>
    <row r="45" spans="1:4" x14ac:dyDescent="0.25">
      <c r="A45">
        <v>150.72</v>
      </c>
      <c r="B45">
        <v>-1.6920000000000001E-2</v>
      </c>
      <c r="C45">
        <v>8.9700000000000005E-3</v>
      </c>
      <c r="D45">
        <v>1.02844</v>
      </c>
    </row>
    <row r="46" spans="1:4" x14ac:dyDescent="0.25">
      <c r="A46">
        <v>150.72999999999999</v>
      </c>
      <c r="B46">
        <v>-1.687E-2</v>
      </c>
      <c r="C46">
        <v>9.1000000000000004E-3</v>
      </c>
      <c r="D46">
        <v>1.02898</v>
      </c>
    </row>
    <row r="47" spans="1:4" x14ac:dyDescent="0.25">
      <c r="A47">
        <v>150.74</v>
      </c>
      <c r="B47">
        <v>-1.6889999999999999E-2</v>
      </c>
      <c r="C47">
        <v>9.4999999999999998E-3</v>
      </c>
      <c r="D47">
        <v>1.0286500000000001</v>
      </c>
    </row>
    <row r="48" spans="1:4" x14ac:dyDescent="0.25">
      <c r="A48">
        <v>150.76</v>
      </c>
      <c r="B48">
        <v>-1.6930000000000001E-2</v>
      </c>
      <c r="C48">
        <v>9.5600000000000008E-3</v>
      </c>
      <c r="D48">
        <v>1.02919</v>
      </c>
    </row>
    <row r="49" spans="1:4" x14ac:dyDescent="0.25">
      <c r="A49">
        <v>150.78</v>
      </c>
      <c r="B49">
        <v>-1.6979999999999999E-2</v>
      </c>
      <c r="C49">
        <v>9.6299999999999997E-3</v>
      </c>
      <c r="D49">
        <v>1.02891</v>
      </c>
    </row>
    <row r="50" spans="1:4" x14ac:dyDescent="0.25">
      <c r="A50">
        <v>150.79</v>
      </c>
      <c r="B50">
        <v>-1.703E-2</v>
      </c>
      <c r="C50">
        <v>9.6799999999999994E-3</v>
      </c>
      <c r="D50">
        <v>1.02925</v>
      </c>
    </row>
    <row r="51" spans="1:4" x14ac:dyDescent="0.25">
      <c r="A51">
        <v>150.81</v>
      </c>
      <c r="B51">
        <v>-1.7100000000000001E-2</v>
      </c>
      <c r="C51">
        <v>9.4699999999999993E-3</v>
      </c>
      <c r="D51">
        <v>1.0290299999999999</v>
      </c>
    </row>
    <row r="52" spans="1:4" x14ac:dyDescent="0.25">
      <c r="A52">
        <v>150.83000000000001</v>
      </c>
      <c r="B52">
        <v>-1.7180000000000001E-2</v>
      </c>
      <c r="C52">
        <v>9.2999999999999992E-3</v>
      </c>
      <c r="D52">
        <v>1.02858</v>
      </c>
    </row>
    <row r="53" spans="1:4" x14ac:dyDescent="0.25">
      <c r="A53">
        <v>150.84</v>
      </c>
      <c r="B53">
        <v>-1.754E-2</v>
      </c>
      <c r="C53">
        <v>9.4599999999999997E-3</v>
      </c>
      <c r="D53">
        <v>1.02841</v>
      </c>
    </row>
    <row r="54" spans="1:4" x14ac:dyDescent="0.25">
      <c r="A54">
        <v>150.85</v>
      </c>
      <c r="B54">
        <v>-1.7590000000000001E-2</v>
      </c>
      <c r="C54">
        <v>9.5999999999999992E-3</v>
      </c>
      <c r="D54">
        <v>1.0288600000000001</v>
      </c>
    </row>
    <row r="55" spans="1:4" x14ac:dyDescent="0.25">
      <c r="A55">
        <v>150.88</v>
      </c>
      <c r="B55">
        <v>-1.7919999999999998E-2</v>
      </c>
      <c r="C55">
        <v>9.7300000000000008E-3</v>
      </c>
      <c r="D55">
        <v>1.02874</v>
      </c>
    </row>
    <row r="56" spans="1:4" x14ac:dyDescent="0.25">
      <c r="A56">
        <v>150.88999999999999</v>
      </c>
      <c r="B56">
        <v>-1.8200000000000001E-2</v>
      </c>
      <c r="C56">
        <v>1.018E-2</v>
      </c>
      <c r="D56">
        <v>1.0289200000000001</v>
      </c>
    </row>
    <row r="57" spans="1:4" x14ac:dyDescent="0.25">
      <c r="A57">
        <v>150.9</v>
      </c>
      <c r="B57">
        <v>-1.7919999999999998E-2</v>
      </c>
      <c r="C57">
        <v>1.0410000000000001E-2</v>
      </c>
      <c r="D57">
        <v>1.0287900000000001</v>
      </c>
    </row>
    <row r="58" spans="1:4" x14ac:dyDescent="0.25">
      <c r="A58">
        <v>150.93</v>
      </c>
      <c r="B58">
        <v>-1.77E-2</v>
      </c>
      <c r="C58">
        <v>1.0699999999999999E-2</v>
      </c>
      <c r="D58">
        <v>1.02894</v>
      </c>
    </row>
    <row r="59" spans="1:4" x14ac:dyDescent="0.25">
      <c r="A59">
        <v>150.94</v>
      </c>
      <c r="B59">
        <v>-1.7829999999999999E-2</v>
      </c>
      <c r="C59">
        <v>1.098E-2</v>
      </c>
      <c r="D59">
        <v>1.0287999999999999</v>
      </c>
    </row>
    <row r="60" spans="1:4" x14ac:dyDescent="0.25">
      <c r="A60">
        <v>150.94999999999999</v>
      </c>
      <c r="B60">
        <v>-1.797E-2</v>
      </c>
      <c r="C60">
        <v>1.0919999999999999E-2</v>
      </c>
      <c r="D60">
        <v>1.02888</v>
      </c>
    </row>
    <row r="61" spans="1:4" x14ac:dyDescent="0.25">
      <c r="A61">
        <v>150.97999999999999</v>
      </c>
      <c r="B61">
        <v>-1.8120000000000001E-2</v>
      </c>
      <c r="C61">
        <v>1.1390000000000001E-2</v>
      </c>
      <c r="D61">
        <v>1.0286500000000001</v>
      </c>
    </row>
    <row r="62" spans="1:4" x14ac:dyDescent="0.25">
      <c r="A62">
        <v>150.99</v>
      </c>
      <c r="B62">
        <v>-1.8280000000000001E-2</v>
      </c>
      <c r="C62">
        <v>1.153E-2</v>
      </c>
      <c r="D62">
        <v>1.02844</v>
      </c>
    </row>
    <row r="63" spans="1:4" x14ac:dyDescent="0.25">
      <c r="A63">
        <v>151</v>
      </c>
      <c r="B63">
        <v>-1.8190000000000001E-2</v>
      </c>
      <c r="C63">
        <v>1.167E-2</v>
      </c>
      <c r="D63">
        <v>1.0284599999999999</v>
      </c>
    </row>
    <row r="64" spans="1:4" x14ac:dyDescent="0.25">
      <c r="A64">
        <v>151.02000000000001</v>
      </c>
      <c r="B64">
        <v>-1.8120000000000001E-2</v>
      </c>
      <c r="C64">
        <v>1.179E-2</v>
      </c>
      <c r="D64">
        <v>1.0284199999999999</v>
      </c>
    </row>
    <row r="65" spans="1:4" x14ac:dyDescent="0.25">
      <c r="A65">
        <v>151.03</v>
      </c>
      <c r="B65">
        <v>-1.805E-2</v>
      </c>
      <c r="C65">
        <v>1.191E-2</v>
      </c>
      <c r="D65">
        <v>1.02867</v>
      </c>
    </row>
    <row r="66" spans="1:4" x14ac:dyDescent="0.25">
      <c r="A66">
        <v>151.04</v>
      </c>
      <c r="B66">
        <v>-1.8319999999999999E-2</v>
      </c>
      <c r="C66">
        <v>1.261E-2</v>
      </c>
      <c r="D66">
        <v>1.02861</v>
      </c>
    </row>
    <row r="67" spans="1:4" x14ac:dyDescent="0.25">
      <c r="A67">
        <v>151.07</v>
      </c>
      <c r="B67">
        <v>-1.8589999999999999E-2</v>
      </c>
      <c r="C67">
        <v>1.272E-2</v>
      </c>
      <c r="D67">
        <v>1.02824</v>
      </c>
    </row>
    <row r="68" spans="1:4" x14ac:dyDescent="0.25">
      <c r="A68">
        <v>151.08000000000001</v>
      </c>
      <c r="B68">
        <v>-1.8859999999999998E-2</v>
      </c>
      <c r="C68">
        <v>1.256E-2</v>
      </c>
      <c r="D68">
        <v>1.0284199999999999</v>
      </c>
    </row>
    <row r="69" spans="1:4" x14ac:dyDescent="0.25">
      <c r="A69">
        <v>151.1</v>
      </c>
      <c r="B69">
        <v>-1.915E-2</v>
      </c>
      <c r="C69">
        <v>1.2670000000000001E-2</v>
      </c>
      <c r="D69">
        <v>1.02888</v>
      </c>
    </row>
    <row r="70" spans="1:4" x14ac:dyDescent="0.25">
      <c r="A70">
        <v>151.12</v>
      </c>
      <c r="B70">
        <v>-1.9709999999999998E-2</v>
      </c>
      <c r="C70">
        <v>1.265E-2</v>
      </c>
      <c r="D70">
        <v>1.02871</v>
      </c>
    </row>
    <row r="71" spans="1:4" x14ac:dyDescent="0.25">
      <c r="A71">
        <v>151.13</v>
      </c>
      <c r="B71">
        <v>-1.9949999999999999E-2</v>
      </c>
      <c r="C71">
        <v>1.257E-2</v>
      </c>
      <c r="D71">
        <v>1.0293699999999999</v>
      </c>
    </row>
    <row r="72" spans="1:4" x14ac:dyDescent="0.25">
      <c r="A72">
        <v>151.15</v>
      </c>
      <c r="B72">
        <v>-2.052E-2</v>
      </c>
      <c r="C72">
        <v>1.2489999999999999E-2</v>
      </c>
      <c r="D72">
        <v>1.0294000000000001</v>
      </c>
    </row>
    <row r="73" spans="1:4" x14ac:dyDescent="0.25">
      <c r="A73">
        <v>151.16</v>
      </c>
      <c r="B73">
        <v>-2.0840000000000001E-2</v>
      </c>
      <c r="C73">
        <v>1.2930000000000001E-2</v>
      </c>
      <c r="D73">
        <v>1.0294000000000001</v>
      </c>
    </row>
    <row r="74" spans="1:4" x14ac:dyDescent="0.25">
      <c r="A74">
        <v>151.19</v>
      </c>
      <c r="B74">
        <v>-2.1180000000000001E-2</v>
      </c>
      <c r="C74">
        <v>1.2670000000000001E-2</v>
      </c>
      <c r="D74">
        <v>1.0287900000000001</v>
      </c>
    </row>
    <row r="75" spans="1:4" x14ac:dyDescent="0.25">
      <c r="A75">
        <v>151.19999999999999</v>
      </c>
      <c r="B75">
        <v>-2.1520000000000001E-2</v>
      </c>
      <c r="C75">
        <v>1.2619999999999999E-2</v>
      </c>
      <c r="D75">
        <v>1.0281400000000001</v>
      </c>
    </row>
    <row r="76" spans="1:4" x14ac:dyDescent="0.25">
      <c r="A76">
        <v>151.21</v>
      </c>
      <c r="B76">
        <v>-2.155E-2</v>
      </c>
      <c r="C76">
        <v>1.192E-2</v>
      </c>
      <c r="D76">
        <v>1.02779</v>
      </c>
    </row>
    <row r="77" spans="1:4" x14ac:dyDescent="0.25">
      <c r="A77">
        <v>151.22</v>
      </c>
      <c r="B77">
        <v>-2.18E-2</v>
      </c>
      <c r="C77">
        <v>1.1480000000000001E-2</v>
      </c>
      <c r="D77">
        <v>1.0274700000000001</v>
      </c>
    </row>
    <row r="78" spans="1:4" x14ac:dyDescent="0.25">
      <c r="A78">
        <v>151.25</v>
      </c>
      <c r="B78">
        <v>-2.1669999999999998E-2</v>
      </c>
      <c r="C78">
        <v>1.1050000000000001E-2</v>
      </c>
      <c r="D78">
        <v>1.02718</v>
      </c>
    </row>
    <row r="79" spans="1:4" x14ac:dyDescent="0.25">
      <c r="A79">
        <v>151.26</v>
      </c>
      <c r="B79">
        <v>-2.1229999999999999E-2</v>
      </c>
      <c r="C79">
        <v>1.1209999999999999E-2</v>
      </c>
      <c r="D79">
        <v>1.0272399999999999</v>
      </c>
    </row>
    <row r="80" spans="1:4" x14ac:dyDescent="0.25">
      <c r="A80">
        <v>151.27000000000001</v>
      </c>
      <c r="B80">
        <v>-2.1319999999999999E-2</v>
      </c>
      <c r="C80">
        <v>1.078E-2</v>
      </c>
      <c r="D80">
        <v>1.02732</v>
      </c>
    </row>
    <row r="81" spans="1:4" x14ac:dyDescent="0.25">
      <c r="A81">
        <v>151.30000000000001</v>
      </c>
      <c r="B81">
        <v>-2.163E-2</v>
      </c>
      <c r="C81">
        <v>1.0359999999999999E-2</v>
      </c>
      <c r="D81">
        <v>1.02738</v>
      </c>
    </row>
    <row r="82" spans="1:4" x14ac:dyDescent="0.25">
      <c r="A82">
        <v>151.31</v>
      </c>
      <c r="B82">
        <v>-2.188E-2</v>
      </c>
      <c r="C82">
        <v>1.0529999999999999E-2</v>
      </c>
      <c r="D82">
        <v>1.0270900000000001</v>
      </c>
    </row>
    <row r="83" spans="1:4" x14ac:dyDescent="0.25">
      <c r="A83">
        <v>151.32</v>
      </c>
      <c r="B83">
        <v>-2.1489999999999999E-2</v>
      </c>
      <c r="C83">
        <v>9.7999999999999997E-3</v>
      </c>
      <c r="D83">
        <v>1.02678</v>
      </c>
    </row>
    <row r="84" spans="1:4" x14ac:dyDescent="0.25">
      <c r="A84">
        <v>151.34</v>
      </c>
      <c r="B84">
        <v>-2.163E-2</v>
      </c>
      <c r="C84">
        <v>9.5999999999999992E-3</v>
      </c>
      <c r="D84">
        <v>1.02677</v>
      </c>
    </row>
    <row r="85" spans="1:4" x14ac:dyDescent="0.25">
      <c r="A85">
        <v>151.36000000000001</v>
      </c>
      <c r="B85">
        <v>-2.1729999999999999E-2</v>
      </c>
      <c r="C85">
        <v>9.0900000000000009E-3</v>
      </c>
      <c r="D85">
        <v>1.0270600000000001</v>
      </c>
    </row>
    <row r="86" spans="1:4" x14ac:dyDescent="0.25">
      <c r="A86">
        <v>151.37</v>
      </c>
      <c r="B86">
        <v>-2.1389999999999999E-2</v>
      </c>
      <c r="C86">
        <v>8.6499999999999997E-3</v>
      </c>
      <c r="D86">
        <v>1.0271300000000001</v>
      </c>
    </row>
    <row r="87" spans="1:4" x14ac:dyDescent="0.25">
      <c r="A87">
        <v>151.38999999999999</v>
      </c>
      <c r="B87">
        <v>-2.095E-2</v>
      </c>
      <c r="C87">
        <v>8.2699999999999996E-3</v>
      </c>
      <c r="D87">
        <v>1.0273000000000001</v>
      </c>
    </row>
    <row r="88" spans="1:4" x14ac:dyDescent="0.25">
      <c r="A88">
        <v>151.41</v>
      </c>
      <c r="B88">
        <v>-2.052E-2</v>
      </c>
      <c r="C88">
        <v>8.2299999999999995E-3</v>
      </c>
      <c r="D88">
        <v>1.0266500000000001</v>
      </c>
    </row>
    <row r="89" spans="1:4" x14ac:dyDescent="0.25">
      <c r="A89">
        <v>151.41999999999999</v>
      </c>
      <c r="B89">
        <v>-1.9769999999999999E-2</v>
      </c>
      <c r="C89">
        <v>7.8700000000000003E-3</v>
      </c>
      <c r="D89">
        <v>1.0263100000000001</v>
      </c>
    </row>
    <row r="90" spans="1:4" x14ac:dyDescent="0.25">
      <c r="A90">
        <v>151.44</v>
      </c>
      <c r="B90">
        <v>-1.9300000000000001E-2</v>
      </c>
      <c r="C90">
        <v>7.5300000000000002E-3</v>
      </c>
      <c r="D90">
        <v>1.0266</v>
      </c>
    </row>
    <row r="91" spans="1:4" x14ac:dyDescent="0.25">
      <c r="A91">
        <v>151.44999999999999</v>
      </c>
      <c r="B91">
        <v>-1.915E-2</v>
      </c>
      <c r="C91">
        <v>7.5199999999999998E-3</v>
      </c>
      <c r="D91">
        <v>1.0264</v>
      </c>
    </row>
    <row r="92" spans="1:4" x14ac:dyDescent="0.25">
      <c r="A92">
        <v>151.47</v>
      </c>
      <c r="B92">
        <v>-1.908E-2</v>
      </c>
      <c r="C92">
        <v>7.1999999999999998E-3</v>
      </c>
      <c r="D92">
        <v>1.02624</v>
      </c>
    </row>
    <row r="93" spans="1:4" x14ac:dyDescent="0.25">
      <c r="A93">
        <v>151.49</v>
      </c>
      <c r="B93">
        <v>-1.874E-2</v>
      </c>
      <c r="C93">
        <v>6.8999999999999999E-3</v>
      </c>
      <c r="D93">
        <v>1.02579</v>
      </c>
    </row>
    <row r="94" spans="1:4" x14ac:dyDescent="0.25">
      <c r="A94">
        <v>151.5</v>
      </c>
      <c r="B94">
        <v>-1.8749999999999999E-2</v>
      </c>
      <c r="C94">
        <v>6.6E-3</v>
      </c>
      <c r="D94">
        <v>1.02505</v>
      </c>
    </row>
    <row r="95" spans="1:4" x14ac:dyDescent="0.25">
      <c r="A95">
        <v>151.52000000000001</v>
      </c>
      <c r="B95">
        <v>-1.8499999999999999E-2</v>
      </c>
      <c r="C95">
        <v>6.6499999999999997E-3</v>
      </c>
      <c r="D95">
        <v>1.0248600000000001</v>
      </c>
    </row>
    <row r="96" spans="1:4" x14ac:dyDescent="0.25">
      <c r="A96">
        <v>151.53</v>
      </c>
      <c r="B96">
        <v>-1.8259999999999998E-2</v>
      </c>
      <c r="C96">
        <v>7.0299999999999998E-3</v>
      </c>
      <c r="D96">
        <v>1.0249699999999999</v>
      </c>
    </row>
    <row r="97" spans="1:4" x14ac:dyDescent="0.25">
      <c r="A97">
        <v>151.55000000000001</v>
      </c>
      <c r="B97">
        <v>-1.8370000000000001E-2</v>
      </c>
      <c r="C97">
        <v>6.5799999999999999E-3</v>
      </c>
      <c r="D97">
        <v>1.02504</v>
      </c>
    </row>
    <row r="98" spans="1:4" x14ac:dyDescent="0.25">
      <c r="A98">
        <v>151.57</v>
      </c>
      <c r="B98">
        <v>-1.822E-2</v>
      </c>
      <c r="C98">
        <v>6.1500000000000001E-3</v>
      </c>
      <c r="D98">
        <v>1.0253399999999999</v>
      </c>
    </row>
    <row r="99" spans="1:4" x14ac:dyDescent="0.25">
      <c r="A99">
        <v>151.58000000000001</v>
      </c>
      <c r="B99">
        <v>-1.8079999999999999E-2</v>
      </c>
      <c r="C99">
        <v>5.7299999999999999E-3</v>
      </c>
      <c r="D99">
        <v>1.02501</v>
      </c>
    </row>
    <row r="100" spans="1:4" x14ac:dyDescent="0.25">
      <c r="A100">
        <v>151.6</v>
      </c>
      <c r="B100">
        <v>-1.797E-2</v>
      </c>
      <c r="C100">
        <v>5.9199999999999999E-3</v>
      </c>
      <c r="D100">
        <v>1.0253000000000001</v>
      </c>
    </row>
    <row r="101" spans="1:4" x14ac:dyDescent="0.25">
      <c r="A101">
        <v>151.62</v>
      </c>
      <c r="B101">
        <v>-1.787E-2</v>
      </c>
      <c r="C101">
        <v>5.5300000000000002E-3</v>
      </c>
      <c r="D101">
        <v>1.0247599999999999</v>
      </c>
    </row>
    <row r="102" spans="1:4" x14ac:dyDescent="0.25">
      <c r="A102">
        <v>151.63</v>
      </c>
      <c r="B102">
        <v>-1.7780000000000001E-2</v>
      </c>
      <c r="C102">
        <v>6.0699999999999999E-3</v>
      </c>
      <c r="D102">
        <v>1.0248900000000001</v>
      </c>
    </row>
    <row r="103" spans="1:4" x14ac:dyDescent="0.25">
      <c r="A103">
        <v>151.65</v>
      </c>
      <c r="B103">
        <v>-1.771E-2</v>
      </c>
      <c r="C103">
        <v>6.3699999999999998E-3</v>
      </c>
      <c r="D103">
        <v>1.02515</v>
      </c>
    </row>
    <row r="104" spans="1:4" x14ac:dyDescent="0.25">
      <c r="A104">
        <v>151.66999999999999</v>
      </c>
      <c r="B104">
        <v>-1.7340000000000001E-2</v>
      </c>
      <c r="C104">
        <v>6.4099999999999999E-3</v>
      </c>
      <c r="D104">
        <v>1.02549</v>
      </c>
    </row>
    <row r="105" spans="1:4" x14ac:dyDescent="0.25">
      <c r="A105">
        <v>151.68</v>
      </c>
      <c r="B105">
        <v>-1.6969999999999999E-2</v>
      </c>
      <c r="C105">
        <v>6.2100000000000002E-3</v>
      </c>
      <c r="D105">
        <v>1.0258499999999999</v>
      </c>
    </row>
    <row r="106" spans="1:4" x14ac:dyDescent="0.25">
      <c r="A106">
        <v>151.69</v>
      </c>
      <c r="B106">
        <v>-1.6619999999999999E-2</v>
      </c>
      <c r="C106">
        <v>6.3600000000000002E-3</v>
      </c>
      <c r="D106">
        <v>1.0265</v>
      </c>
    </row>
    <row r="107" spans="1:4" x14ac:dyDescent="0.25">
      <c r="A107">
        <v>151.72</v>
      </c>
      <c r="B107">
        <v>-1.5949999999999999E-2</v>
      </c>
      <c r="C107">
        <v>6.5199999999999998E-3</v>
      </c>
      <c r="D107">
        <v>1.02685</v>
      </c>
    </row>
    <row r="108" spans="1:4" x14ac:dyDescent="0.25">
      <c r="A108">
        <v>151.72999999999999</v>
      </c>
      <c r="B108">
        <v>-1.6199999999999999E-2</v>
      </c>
      <c r="C108">
        <v>7.0200000000000002E-3</v>
      </c>
      <c r="D108">
        <v>1.02695</v>
      </c>
    </row>
    <row r="109" spans="1:4" x14ac:dyDescent="0.25">
      <c r="A109">
        <v>151.74</v>
      </c>
      <c r="B109">
        <v>-1.652E-2</v>
      </c>
      <c r="C109">
        <v>7.28E-3</v>
      </c>
      <c r="D109">
        <v>1.0274000000000001</v>
      </c>
    </row>
    <row r="110" spans="1:4" x14ac:dyDescent="0.25">
      <c r="A110">
        <v>151.76</v>
      </c>
      <c r="B110">
        <v>-1.6580000000000001E-2</v>
      </c>
      <c r="C110">
        <v>7.5500000000000003E-3</v>
      </c>
      <c r="D110">
        <v>1.02813</v>
      </c>
    </row>
    <row r="111" spans="1:4" x14ac:dyDescent="0.25">
      <c r="A111">
        <v>151.78</v>
      </c>
      <c r="B111">
        <v>-1.6650000000000002E-2</v>
      </c>
      <c r="C111">
        <v>7.5900000000000004E-3</v>
      </c>
      <c r="D111">
        <v>1.0279799999999999</v>
      </c>
    </row>
    <row r="112" spans="1:4" x14ac:dyDescent="0.25">
      <c r="A112">
        <v>151.80000000000001</v>
      </c>
      <c r="B112">
        <v>-1.6719999999999999E-2</v>
      </c>
      <c r="C112">
        <v>7.6400000000000001E-3</v>
      </c>
      <c r="D112">
        <v>1.02902</v>
      </c>
    </row>
    <row r="113" spans="1:4" x14ac:dyDescent="0.25">
      <c r="A113">
        <v>151.81</v>
      </c>
      <c r="B113">
        <v>-1.7080000000000001E-2</v>
      </c>
      <c r="C113">
        <v>7.7000000000000002E-3</v>
      </c>
      <c r="D113">
        <v>1.02976</v>
      </c>
    </row>
    <row r="114" spans="1:4" x14ac:dyDescent="0.25">
      <c r="A114">
        <v>151.82</v>
      </c>
      <c r="B114">
        <v>-1.7440000000000001E-2</v>
      </c>
      <c r="C114">
        <v>8.0999999999999996E-3</v>
      </c>
      <c r="D114">
        <v>1.0301400000000001</v>
      </c>
    </row>
    <row r="115" spans="1:4" x14ac:dyDescent="0.25">
      <c r="A115">
        <v>151.85</v>
      </c>
      <c r="B115">
        <v>-1.7819999999999999E-2</v>
      </c>
      <c r="C115">
        <v>8.5199999999999998E-3</v>
      </c>
      <c r="D115">
        <v>1.0302199999999999</v>
      </c>
    </row>
    <row r="116" spans="1:4" x14ac:dyDescent="0.25">
      <c r="A116">
        <v>151.86000000000001</v>
      </c>
      <c r="B116">
        <v>-1.821E-2</v>
      </c>
      <c r="C116">
        <v>8.9499999999999996E-3</v>
      </c>
      <c r="D116">
        <v>1.03033</v>
      </c>
    </row>
    <row r="117" spans="1:4" x14ac:dyDescent="0.25">
      <c r="A117">
        <v>151.87</v>
      </c>
      <c r="B117">
        <v>-1.8620000000000001E-2</v>
      </c>
      <c r="C117">
        <v>8.8000000000000005E-3</v>
      </c>
      <c r="D117">
        <v>1.0307200000000001</v>
      </c>
    </row>
    <row r="118" spans="1:4" x14ac:dyDescent="0.25">
      <c r="A118">
        <v>151.88999999999999</v>
      </c>
      <c r="B118">
        <v>-1.873E-2</v>
      </c>
      <c r="C118">
        <v>9.5200000000000007E-3</v>
      </c>
      <c r="D118">
        <v>1.0314000000000001</v>
      </c>
    </row>
    <row r="119" spans="1:4" x14ac:dyDescent="0.25">
      <c r="A119">
        <v>151.91</v>
      </c>
      <c r="B119">
        <v>-1.8859999999999998E-2</v>
      </c>
      <c r="C119">
        <v>1.026E-2</v>
      </c>
      <c r="D119">
        <v>1.03172</v>
      </c>
    </row>
    <row r="120" spans="1:4" x14ac:dyDescent="0.25">
      <c r="A120">
        <v>151.91999999999999</v>
      </c>
      <c r="B120">
        <v>-1.9009999999999999E-2</v>
      </c>
      <c r="C120">
        <v>1.0410000000000001E-2</v>
      </c>
      <c r="D120">
        <v>1.0319499999999999</v>
      </c>
    </row>
    <row r="121" spans="1:4" x14ac:dyDescent="0.25">
      <c r="A121">
        <v>151.94</v>
      </c>
      <c r="B121">
        <v>-1.8849999999999999E-2</v>
      </c>
      <c r="C121">
        <v>1.052E-2</v>
      </c>
      <c r="D121">
        <v>1.03182</v>
      </c>
    </row>
    <row r="122" spans="1:4" x14ac:dyDescent="0.25">
      <c r="A122">
        <v>151.94999999999999</v>
      </c>
      <c r="B122">
        <v>-1.898E-2</v>
      </c>
      <c r="C122">
        <v>1.09E-2</v>
      </c>
      <c r="D122">
        <v>1.03159</v>
      </c>
    </row>
    <row r="123" spans="1:4" x14ac:dyDescent="0.25">
      <c r="A123">
        <v>151.97</v>
      </c>
      <c r="B123">
        <v>-1.9130000000000001E-2</v>
      </c>
      <c r="C123">
        <v>1.129E-2</v>
      </c>
      <c r="D123">
        <v>1.0312699999999999</v>
      </c>
    </row>
    <row r="124" spans="1:4" x14ac:dyDescent="0.25">
      <c r="A124">
        <v>151.99</v>
      </c>
      <c r="B124">
        <v>-1.9290000000000002E-2</v>
      </c>
      <c r="C124">
        <v>1.1310000000000001E-2</v>
      </c>
      <c r="D124">
        <v>1.0308999999999999</v>
      </c>
    </row>
    <row r="125" spans="1:4" x14ac:dyDescent="0.25">
      <c r="A125">
        <v>152.01</v>
      </c>
      <c r="B125">
        <v>-1.9480000000000001E-2</v>
      </c>
      <c r="C125">
        <v>1.149E-2</v>
      </c>
      <c r="D125">
        <v>1.0308200000000001</v>
      </c>
    </row>
    <row r="126" spans="1:4" x14ac:dyDescent="0.25">
      <c r="A126">
        <v>152.02000000000001</v>
      </c>
      <c r="B126">
        <v>-1.968E-2</v>
      </c>
      <c r="C126">
        <v>1.155E-2</v>
      </c>
      <c r="D126">
        <v>1.03101</v>
      </c>
    </row>
    <row r="127" spans="1:4" x14ac:dyDescent="0.25">
      <c r="A127">
        <v>152.03</v>
      </c>
      <c r="B127">
        <v>-2.0160000000000001E-2</v>
      </c>
      <c r="C127">
        <v>1.184E-2</v>
      </c>
      <c r="D127">
        <v>1.0311600000000001</v>
      </c>
    </row>
    <row r="128" spans="1:4" x14ac:dyDescent="0.25">
      <c r="A128">
        <v>152.06</v>
      </c>
      <c r="B128">
        <v>-2.002E-2</v>
      </c>
      <c r="C128">
        <v>1.2070000000000001E-2</v>
      </c>
      <c r="D128">
        <v>1.03101</v>
      </c>
    </row>
    <row r="129" spans="1:4" x14ac:dyDescent="0.25">
      <c r="A129">
        <v>152.07</v>
      </c>
      <c r="B129">
        <v>-2.0160000000000001E-2</v>
      </c>
      <c r="C129">
        <v>1.1990000000000001E-2</v>
      </c>
      <c r="D129">
        <v>1.0311399999999999</v>
      </c>
    </row>
    <row r="130" spans="1:4" x14ac:dyDescent="0.25">
      <c r="A130">
        <v>152.08000000000001</v>
      </c>
      <c r="B130">
        <v>-2.0920000000000001E-2</v>
      </c>
      <c r="C130">
        <v>1.187E-2</v>
      </c>
      <c r="D130">
        <v>1.0309600000000001</v>
      </c>
    </row>
    <row r="131" spans="1:4" x14ac:dyDescent="0.25">
      <c r="A131">
        <v>152.1</v>
      </c>
      <c r="B131">
        <v>-2.077E-2</v>
      </c>
      <c r="C131">
        <v>1.17E-2</v>
      </c>
      <c r="D131">
        <v>1.0304899999999999</v>
      </c>
    </row>
    <row r="132" spans="1:4" x14ac:dyDescent="0.25">
      <c r="A132">
        <v>152.12</v>
      </c>
      <c r="B132">
        <v>-2.06E-2</v>
      </c>
      <c r="C132">
        <v>1.154E-2</v>
      </c>
      <c r="D132">
        <v>1.03024</v>
      </c>
    </row>
    <row r="133" spans="1:4" x14ac:dyDescent="0.25">
      <c r="A133">
        <v>152.13</v>
      </c>
      <c r="B133">
        <v>-2.0379999999999999E-2</v>
      </c>
      <c r="C133">
        <v>1.133E-2</v>
      </c>
      <c r="D133">
        <v>1.02989</v>
      </c>
    </row>
    <row r="134" spans="1:4" x14ac:dyDescent="0.25">
      <c r="A134">
        <v>152.15</v>
      </c>
      <c r="B134">
        <v>-2.0709999999999999E-2</v>
      </c>
      <c r="C134">
        <v>1.1350000000000001E-2</v>
      </c>
      <c r="D134">
        <v>1.0295000000000001</v>
      </c>
    </row>
    <row r="135" spans="1:4" x14ac:dyDescent="0.25">
      <c r="A135">
        <v>152.16</v>
      </c>
      <c r="B135">
        <v>-2.0410000000000001E-2</v>
      </c>
      <c r="C135">
        <v>1.073E-2</v>
      </c>
      <c r="D135">
        <v>1.02881</v>
      </c>
    </row>
    <row r="136" spans="1:4" x14ac:dyDescent="0.25">
      <c r="A136">
        <v>152.18</v>
      </c>
      <c r="B136">
        <v>-2.0070000000000001E-2</v>
      </c>
      <c r="C136">
        <v>1.065E-2</v>
      </c>
      <c r="D136">
        <v>1.02834</v>
      </c>
    </row>
    <row r="137" spans="1:4" x14ac:dyDescent="0.25">
      <c r="A137">
        <v>152.19</v>
      </c>
      <c r="B137">
        <v>-1.9359999999999999E-2</v>
      </c>
      <c r="C137">
        <v>1.085E-2</v>
      </c>
      <c r="D137">
        <v>1.02783</v>
      </c>
    </row>
    <row r="138" spans="1:4" x14ac:dyDescent="0.25">
      <c r="A138">
        <v>152.21</v>
      </c>
      <c r="B138">
        <v>-1.9189999999999999E-2</v>
      </c>
      <c r="C138">
        <v>1.0749999999999999E-2</v>
      </c>
      <c r="D138">
        <v>1.0273300000000001</v>
      </c>
    </row>
    <row r="139" spans="1:4" x14ac:dyDescent="0.25">
      <c r="A139">
        <v>152.22999999999999</v>
      </c>
      <c r="B139">
        <v>-1.9029999999999998E-2</v>
      </c>
      <c r="C139">
        <v>1.061E-2</v>
      </c>
      <c r="D139">
        <v>1.02718</v>
      </c>
    </row>
    <row r="140" spans="1:4" x14ac:dyDescent="0.25">
      <c r="A140">
        <v>152.24</v>
      </c>
      <c r="B140">
        <v>-1.915E-2</v>
      </c>
      <c r="C140">
        <v>9.8399999999999998E-3</v>
      </c>
      <c r="D140">
        <v>1.02678</v>
      </c>
    </row>
    <row r="141" spans="1:4" x14ac:dyDescent="0.25">
      <c r="A141">
        <v>152.26</v>
      </c>
      <c r="B141">
        <v>-1.9220000000000001E-2</v>
      </c>
      <c r="C141">
        <v>9.6900000000000007E-3</v>
      </c>
      <c r="D141">
        <v>1.0261199999999999</v>
      </c>
    </row>
    <row r="142" spans="1:4" x14ac:dyDescent="0.25">
      <c r="A142">
        <v>152.28</v>
      </c>
      <c r="B142">
        <v>-1.925E-2</v>
      </c>
      <c r="C142">
        <v>9.2300000000000004E-3</v>
      </c>
      <c r="D142">
        <v>1.0258700000000001</v>
      </c>
    </row>
    <row r="143" spans="1:4" x14ac:dyDescent="0.25">
      <c r="A143">
        <v>152.29</v>
      </c>
      <c r="B143">
        <v>-1.8970000000000001E-2</v>
      </c>
      <c r="C143">
        <v>8.7399999999999995E-3</v>
      </c>
      <c r="D143">
        <v>1.02596</v>
      </c>
    </row>
    <row r="144" spans="1:4" x14ac:dyDescent="0.25">
      <c r="A144">
        <v>152.30000000000001</v>
      </c>
      <c r="B144">
        <v>-1.8700000000000001E-2</v>
      </c>
      <c r="C144">
        <v>8.2699999999999996E-3</v>
      </c>
      <c r="D144">
        <v>1.02606</v>
      </c>
    </row>
    <row r="145" spans="1:4" x14ac:dyDescent="0.25">
      <c r="A145">
        <v>152.32</v>
      </c>
      <c r="B145">
        <v>-1.8720000000000001E-2</v>
      </c>
      <c r="C145">
        <v>7.8300000000000002E-3</v>
      </c>
      <c r="D145">
        <v>1.02651</v>
      </c>
    </row>
    <row r="146" spans="1:4" x14ac:dyDescent="0.25">
      <c r="A146">
        <v>152.33000000000001</v>
      </c>
      <c r="B146">
        <v>-1.8429999999999998E-2</v>
      </c>
      <c r="C146">
        <v>7.6699999999999997E-3</v>
      </c>
      <c r="D146">
        <v>1.0266599999999999</v>
      </c>
    </row>
    <row r="147" spans="1:4" x14ac:dyDescent="0.25">
      <c r="A147">
        <v>152.34</v>
      </c>
      <c r="B147">
        <v>-1.8149999999999999E-2</v>
      </c>
      <c r="C147">
        <v>7.1500000000000001E-3</v>
      </c>
      <c r="D147">
        <v>1.02678</v>
      </c>
    </row>
    <row r="148" spans="1:4" x14ac:dyDescent="0.25">
      <c r="A148">
        <v>152.35</v>
      </c>
      <c r="B148">
        <v>-1.7899999999999999E-2</v>
      </c>
      <c r="C148">
        <v>7.1999999999999998E-3</v>
      </c>
      <c r="D148">
        <v>1.0265500000000001</v>
      </c>
    </row>
    <row r="149" spans="1:4" x14ac:dyDescent="0.25">
      <c r="A149">
        <v>152.38</v>
      </c>
      <c r="B149">
        <v>-1.7659999999999999E-2</v>
      </c>
      <c r="C149">
        <v>6.9499999999999996E-3</v>
      </c>
      <c r="D149">
        <v>1.02596</v>
      </c>
    </row>
    <row r="150" spans="1:4" x14ac:dyDescent="0.25">
      <c r="A150">
        <v>152.38999999999999</v>
      </c>
      <c r="B150">
        <v>-1.745E-2</v>
      </c>
      <c r="C150">
        <v>6.7299999999999999E-3</v>
      </c>
      <c r="D150">
        <v>1.0254000000000001</v>
      </c>
    </row>
    <row r="151" spans="1:4" x14ac:dyDescent="0.25">
      <c r="A151">
        <v>152.4</v>
      </c>
      <c r="B151">
        <v>-1.6979999999999999E-2</v>
      </c>
      <c r="C151">
        <v>5.6800000000000002E-3</v>
      </c>
      <c r="D151">
        <v>1.02519</v>
      </c>
    </row>
    <row r="152" spans="1:4" x14ac:dyDescent="0.25">
      <c r="A152">
        <v>152.41</v>
      </c>
      <c r="B152">
        <v>-1.686E-2</v>
      </c>
      <c r="C152">
        <v>5.3200000000000001E-3</v>
      </c>
      <c r="D152">
        <v>1.0253300000000001</v>
      </c>
    </row>
    <row r="153" spans="1:4" x14ac:dyDescent="0.25">
      <c r="A153">
        <v>152.44</v>
      </c>
      <c r="B153">
        <v>-1.6480000000000002E-2</v>
      </c>
      <c r="C153">
        <v>4.45E-3</v>
      </c>
      <c r="D153">
        <v>1.02582</v>
      </c>
    </row>
    <row r="154" spans="1:4" x14ac:dyDescent="0.25">
      <c r="A154">
        <v>152.46</v>
      </c>
      <c r="B154">
        <v>-1.617E-2</v>
      </c>
      <c r="C154">
        <v>3.9300000000000003E-3</v>
      </c>
      <c r="D154">
        <v>1.0260800000000001</v>
      </c>
    </row>
    <row r="155" spans="1:4" x14ac:dyDescent="0.25">
      <c r="A155">
        <v>152.47</v>
      </c>
      <c r="B155">
        <v>-1.6199999999999999E-2</v>
      </c>
      <c r="C155">
        <v>3.7599999999999999E-3</v>
      </c>
      <c r="D155">
        <v>1.0258400000000001</v>
      </c>
    </row>
    <row r="156" spans="1:4" x14ac:dyDescent="0.25">
      <c r="A156">
        <v>152.49</v>
      </c>
      <c r="B156">
        <v>-1.6570000000000001E-2</v>
      </c>
      <c r="C156">
        <v>3.9399999999999999E-3</v>
      </c>
      <c r="D156">
        <v>1.0259499999999999</v>
      </c>
    </row>
    <row r="157" spans="1:4" x14ac:dyDescent="0.25">
      <c r="A157">
        <v>152.5</v>
      </c>
      <c r="B157">
        <v>-1.668E-2</v>
      </c>
      <c r="C157">
        <v>3.5999999999999999E-3</v>
      </c>
      <c r="D157">
        <v>1.0257700000000001</v>
      </c>
    </row>
    <row r="158" spans="1:4" x14ac:dyDescent="0.25">
      <c r="A158">
        <v>152.52000000000001</v>
      </c>
      <c r="B158">
        <v>-1.7139999999999999E-2</v>
      </c>
      <c r="C158">
        <v>3.3500000000000001E-3</v>
      </c>
      <c r="D158">
        <v>1.02589</v>
      </c>
    </row>
    <row r="159" spans="1:4" x14ac:dyDescent="0.25">
      <c r="A159">
        <v>152.54</v>
      </c>
      <c r="B159">
        <v>-1.7340000000000001E-2</v>
      </c>
      <c r="C159">
        <v>3.1700000000000001E-3</v>
      </c>
      <c r="D159">
        <v>1.0263599999999999</v>
      </c>
    </row>
    <row r="160" spans="1:4" x14ac:dyDescent="0.25">
      <c r="A160">
        <v>152.55000000000001</v>
      </c>
      <c r="B160">
        <v>-1.755E-2</v>
      </c>
      <c r="C160">
        <v>3.3400000000000001E-3</v>
      </c>
      <c r="D160">
        <v>1.0265899999999999</v>
      </c>
    </row>
    <row r="161" spans="1:4" x14ac:dyDescent="0.25">
      <c r="A161">
        <v>152.57</v>
      </c>
      <c r="B161">
        <v>-1.7520000000000001E-2</v>
      </c>
      <c r="C161">
        <v>3.5300000000000002E-3</v>
      </c>
      <c r="D161">
        <v>1.0267999999999999</v>
      </c>
    </row>
    <row r="162" spans="1:4" x14ac:dyDescent="0.25">
      <c r="A162">
        <v>152.58000000000001</v>
      </c>
      <c r="B162">
        <v>-1.7819999999999999E-2</v>
      </c>
      <c r="C162">
        <v>3.79E-3</v>
      </c>
      <c r="D162">
        <v>1.0273099999999999</v>
      </c>
    </row>
    <row r="163" spans="1:4" x14ac:dyDescent="0.25">
      <c r="A163">
        <v>152.6</v>
      </c>
      <c r="B163">
        <v>-1.7610000000000001E-2</v>
      </c>
      <c r="C163">
        <v>4.13E-3</v>
      </c>
      <c r="D163">
        <v>1.0272600000000001</v>
      </c>
    </row>
    <row r="164" spans="1:4" x14ac:dyDescent="0.25">
      <c r="A164">
        <v>152.62</v>
      </c>
      <c r="B164">
        <v>-1.746E-2</v>
      </c>
      <c r="C164">
        <v>4.81E-3</v>
      </c>
      <c r="D164">
        <v>1.0269200000000001</v>
      </c>
    </row>
    <row r="165" spans="1:4" x14ac:dyDescent="0.25">
      <c r="A165">
        <v>152.63</v>
      </c>
      <c r="B165">
        <v>-1.7639999999999999E-2</v>
      </c>
      <c r="C165">
        <v>4.9699999999999996E-3</v>
      </c>
      <c r="D165">
        <v>1.0268699999999999</v>
      </c>
    </row>
    <row r="166" spans="1:4" x14ac:dyDescent="0.25">
      <c r="A166">
        <v>152.65</v>
      </c>
      <c r="B166">
        <v>-1.755E-2</v>
      </c>
      <c r="C166">
        <v>5.2199999999999998E-3</v>
      </c>
      <c r="D166">
        <v>1.0271699999999999</v>
      </c>
    </row>
    <row r="167" spans="1:4" x14ac:dyDescent="0.25">
      <c r="A167">
        <v>152.66</v>
      </c>
      <c r="B167">
        <v>-1.779E-2</v>
      </c>
      <c r="C167">
        <v>6.0699999999999999E-3</v>
      </c>
      <c r="D167">
        <v>1.02756</v>
      </c>
    </row>
    <row r="168" spans="1:4" x14ac:dyDescent="0.25">
      <c r="A168">
        <v>152.68</v>
      </c>
      <c r="B168">
        <v>-1.7760000000000001E-2</v>
      </c>
      <c r="C168">
        <v>6.94E-3</v>
      </c>
      <c r="D168">
        <v>1.0279700000000001</v>
      </c>
    </row>
    <row r="169" spans="1:4" x14ac:dyDescent="0.25">
      <c r="A169">
        <v>152.69</v>
      </c>
      <c r="B169">
        <v>-1.804E-2</v>
      </c>
      <c r="C169">
        <v>7.4999999999999997E-3</v>
      </c>
      <c r="D169">
        <v>1.0280800000000001</v>
      </c>
    </row>
    <row r="170" spans="1:4" x14ac:dyDescent="0.25">
      <c r="A170">
        <v>152.71</v>
      </c>
      <c r="B170">
        <v>-1.8370000000000001E-2</v>
      </c>
      <c r="C170">
        <v>7.7600000000000004E-3</v>
      </c>
      <c r="D170">
        <v>1.0278799999999999</v>
      </c>
    </row>
    <row r="171" spans="1:4" x14ac:dyDescent="0.25">
      <c r="A171">
        <v>152.72999999999999</v>
      </c>
      <c r="B171">
        <v>-1.874E-2</v>
      </c>
      <c r="C171">
        <v>8.6300000000000005E-3</v>
      </c>
      <c r="D171">
        <v>1.02824</v>
      </c>
    </row>
    <row r="172" spans="1:4" x14ac:dyDescent="0.25">
      <c r="A172">
        <v>152.74</v>
      </c>
      <c r="B172">
        <v>-1.915E-2</v>
      </c>
      <c r="C172">
        <v>9.1900000000000003E-3</v>
      </c>
      <c r="D172">
        <v>1.0283</v>
      </c>
    </row>
    <row r="173" spans="1:4" x14ac:dyDescent="0.25">
      <c r="A173">
        <v>152.76</v>
      </c>
      <c r="B173">
        <v>-1.9609999999999999E-2</v>
      </c>
      <c r="C173">
        <v>9.7800000000000005E-3</v>
      </c>
      <c r="D173">
        <v>1.0283599999999999</v>
      </c>
    </row>
    <row r="174" spans="1:4" x14ac:dyDescent="0.25">
      <c r="A174">
        <v>152.77000000000001</v>
      </c>
      <c r="B174">
        <v>-2.036E-2</v>
      </c>
      <c r="C174">
        <v>1.065E-2</v>
      </c>
      <c r="D174">
        <v>1.02898</v>
      </c>
    </row>
    <row r="175" spans="1:4" x14ac:dyDescent="0.25">
      <c r="A175">
        <v>152.80000000000001</v>
      </c>
      <c r="B175">
        <v>-2.1100000000000001E-2</v>
      </c>
      <c r="C175">
        <v>1.09E-2</v>
      </c>
      <c r="D175">
        <v>1.02929</v>
      </c>
    </row>
    <row r="176" spans="1:4" x14ac:dyDescent="0.25">
      <c r="A176">
        <v>152.81</v>
      </c>
      <c r="B176">
        <v>-2.155E-2</v>
      </c>
      <c r="C176">
        <v>1.111E-2</v>
      </c>
      <c r="D176">
        <v>1.0296099999999999</v>
      </c>
    </row>
    <row r="177" spans="1:4" x14ac:dyDescent="0.25">
      <c r="A177">
        <v>152.82</v>
      </c>
      <c r="B177">
        <v>-2.23E-2</v>
      </c>
      <c r="C177">
        <v>1.154E-2</v>
      </c>
      <c r="D177">
        <v>1.02989</v>
      </c>
    </row>
    <row r="178" spans="1:4" x14ac:dyDescent="0.25">
      <c r="A178">
        <v>152.85</v>
      </c>
      <c r="B178">
        <v>-2.298E-2</v>
      </c>
      <c r="C178">
        <v>1.1350000000000001E-2</v>
      </c>
      <c r="D178">
        <v>1.03007</v>
      </c>
    </row>
    <row r="179" spans="1:4" x14ac:dyDescent="0.25">
      <c r="A179">
        <v>152.86000000000001</v>
      </c>
      <c r="B179">
        <v>-2.3300000000000001E-2</v>
      </c>
      <c r="C179">
        <v>1.1429999999999999E-2</v>
      </c>
      <c r="D179">
        <v>1.0299400000000001</v>
      </c>
    </row>
    <row r="180" spans="1:4" x14ac:dyDescent="0.25">
      <c r="A180">
        <v>152.87</v>
      </c>
      <c r="B180">
        <v>-2.366E-2</v>
      </c>
      <c r="C180">
        <v>1.153E-2</v>
      </c>
      <c r="D180">
        <v>1.02983</v>
      </c>
    </row>
    <row r="181" spans="1:4" x14ac:dyDescent="0.25">
      <c r="A181">
        <v>152.9</v>
      </c>
      <c r="B181">
        <v>-2.3460000000000002E-2</v>
      </c>
      <c r="C181">
        <v>1.1900000000000001E-2</v>
      </c>
      <c r="D181">
        <v>1.03026</v>
      </c>
    </row>
    <row r="182" spans="1:4" x14ac:dyDescent="0.25">
      <c r="A182">
        <v>152.91</v>
      </c>
      <c r="B182">
        <v>-2.3869999999999999E-2</v>
      </c>
      <c r="C182">
        <v>1.223E-2</v>
      </c>
      <c r="D182">
        <v>1.0306500000000001</v>
      </c>
    </row>
    <row r="183" spans="1:4" x14ac:dyDescent="0.25">
      <c r="A183">
        <v>152.91999999999999</v>
      </c>
      <c r="B183">
        <v>-2.4299999999999999E-2</v>
      </c>
      <c r="C183">
        <v>1.256E-2</v>
      </c>
      <c r="D183">
        <v>1.03067</v>
      </c>
    </row>
    <row r="184" spans="1:4" x14ac:dyDescent="0.25">
      <c r="A184">
        <v>152.93</v>
      </c>
      <c r="B184">
        <v>-2.4750000000000001E-2</v>
      </c>
      <c r="C184">
        <v>1.285E-2</v>
      </c>
      <c r="D184">
        <v>1.0305899999999999</v>
      </c>
    </row>
    <row r="185" spans="1:4" x14ac:dyDescent="0.25">
      <c r="A185">
        <v>152.96</v>
      </c>
      <c r="B185">
        <v>-2.5170000000000001E-2</v>
      </c>
      <c r="C185">
        <v>1.2760000000000001E-2</v>
      </c>
      <c r="D185">
        <v>1.03047</v>
      </c>
    </row>
    <row r="186" spans="1:4" x14ac:dyDescent="0.25">
      <c r="A186">
        <v>152.97</v>
      </c>
      <c r="B186">
        <v>-2.58E-2</v>
      </c>
      <c r="C186">
        <v>1.321E-2</v>
      </c>
      <c r="D186">
        <v>1.0306299999999999</v>
      </c>
    </row>
    <row r="187" spans="1:4" x14ac:dyDescent="0.25">
      <c r="A187">
        <v>152.97999999999999</v>
      </c>
      <c r="B187">
        <v>-2.666E-2</v>
      </c>
      <c r="C187">
        <v>1.302E-2</v>
      </c>
      <c r="D187">
        <v>1.03043</v>
      </c>
    </row>
    <row r="188" spans="1:4" x14ac:dyDescent="0.25">
      <c r="A188">
        <v>153.01</v>
      </c>
      <c r="B188">
        <v>-2.6890000000000001E-2</v>
      </c>
      <c r="C188">
        <v>1.278E-2</v>
      </c>
      <c r="D188">
        <v>1.0301800000000001</v>
      </c>
    </row>
    <row r="189" spans="1:4" x14ac:dyDescent="0.25">
      <c r="A189">
        <v>153.02000000000001</v>
      </c>
      <c r="B189">
        <v>-2.7130000000000001E-2</v>
      </c>
      <c r="C189">
        <v>1.2489999999999999E-2</v>
      </c>
      <c r="D189">
        <v>1.02996</v>
      </c>
    </row>
    <row r="190" spans="1:4" x14ac:dyDescent="0.25">
      <c r="A190">
        <v>153.03</v>
      </c>
      <c r="B190">
        <v>-2.7380000000000002E-2</v>
      </c>
      <c r="C190">
        <v>1.214E-2</v>
      </c>
      <c r="D190">
        <v>1.0297499999999999</v>
      </c>
    </row>
    <row r="191" spans="1:4" x14ac:dyDescent="0.25">
      <c r="A191">
        <v>153.05000000000001</v>
      </c>
      <c r="B191">
        <v>-2.733E-2</v>
      </c>
      <c r="C191">
        <v>1.2330000000000001E-2</v>
      </c>
      <c r="D191">
        <v>1.0295700000000001</v>
      </c>
    </row>
    <row r="192" spans="1:4" x14ac:dyDescent="0.25">
      <c r="A192">
        <v>153.07</v>
      </c>
      <c r="B192">
        <v>-2.7480000000000001E-2</v>
      </c>
      <c r="C192">
        <v>1.2189999999999999E-2</v>
      </c>
      <c r="D192">
        <v>1.02999</v>
      </c>
    </row>
    <row r="193" spans="1:4" x14ac:dyDescent="0.25">
      <c r="A193">
        <v>153.09</v>
      </c>
      <c r="B193">
        <v>-2.726E-2</v>
      </c>
      <c r="C193">
        <v>1.2E-2</v>
      </c>
      <c r="D193">
        <v>1.0299</v>
      </c>
    </row>
    <row r="194" spans="1:4" x14ac:dyDescent="0.25">
      <c r="A194">
        <v>153.1</v>
      </c>
      <c r="B194">
        <v>-2.7570000000000001E-2</v>
      </c>
      <c r="C194">
        <v>1.201E-2</v>
      </c>
      <c r="D194">
        <v>1.02983</v>
      </c>
    </row>
    <row r="195" spans="1:4" x14ac:dyDescent="0.25">
      <c r="A195">
        <v>153.11000000000001</v>
      </c>
      <c r="B195">
        <v>-2.7550000000000002E-2</v>
      </c>
      <c r="C195">
        <v>1.171E-2</v>
      </c>
      <c r="D195">
        <v>1.02999</v>
      </c>
    </row>
    <row r="196" spans="1:4" x14ac:dyDescent="0.25">
      <c r="A196">
        <v>153.13999999999999</v>
      </c>
      <c r="B196">
        <v>-2.7199999999999998E-2</v>
      </c>
      <c r="C196">
        <v>1.142E-2</v>
      </c>
      <c r="D196">
        <v>1.0295399999999999</v>
      </c>
    </row>
    <row r="197" spans="1:4" x14ac:dyDescent="0.25">
      <c r="A197">
        <v>153.15</v>
      </c>
      <c r="B197">
        <v>-2.7119999999999998E-2</v>
      </c>
      <c r="C197">
        <v>1.107E-2</v>
      </c>
      <c r="D197">
        <v>1.02878</v>
      </c>
    </row>
    <row r="198" spans="1:4" x14ac:dyDescent="0.25">
      <c r="A198">
        <v>153.16</v>
      </c>
      <c r="B198">
        <v>-2.7019999999999999E-2</v>
      </c>
      <c r="C198">
        <v>1.061E-2</v>
      </c>
      <c r="D198">
        <v>1.0283</v>
      </c>
    </row>
    <row r="199" spans="1:4" x14ac:dyDescent="0.25">
      <c r="A199">
        <v>153.16999999999999</v>
      </c>
      <c r="B199">
        <v>-2.691E-2</v>
      </c>
      <c r="C199">
        <v>9.7699999999999992E-3</v>
      </c>
      <c r="D199">
        <v>1.0283100000000001</v>
      </c>
    </row>
    <row r="200" spans="1:4" x14ac:dyDescent="0.25">
      <c r="A200">
        <v>153.19999999999999</v>
      </c>
      <c r="B200">
        <v>-2.6790000000000001E-2</v>
      </c>
      <c r="C200">
        <v>8.8699999999999994E-3</v>
      </c>
      <c r="D200">
        <v>1.0279700000000001</v>
      </c>
    </row>
    <row r="201" spans="1:4" x14ac:dyDescent="0.25">
      <c r="A201">
        <v>153.21</v>
      </c>
      <c r="B201">
        <v>-2.691E-2</v>
      </c>
      <c r="C201">
        <v>8.2500000000000004E-3</v>
      </c>
      <c r="D201">
        <v>1.02796</v>
      </c>
    </row>
    <row r="202" spans="1:4" x14ac:dyDescent="0.25">
      <c r="A202">
        <v>153.22</v>
      </c>
      <c r="B202">
        <v>-2.7019999999999999E-2</v>
      </c>
      <c r="C202">
        <v>7.9399999999999991E-3</v>
      </c>
      <c r="D202">
        <v>1.0277099999999999</v>
      </c>
    </row>
    <row r="203" spans="1:4" x14ac:dyDescent="0.25">
      <c r="A203">
        <v>153.25</v>
      </c>
      <c r="B203">
        <v>-2.7109999999999999E-2</v>
      </c>
      <c r="C203">
        <v>7.9699999999999997E-3</v>
      </c>
      <c r="D203">
        <v>1.0274700000000001</v>
      </c>
    </row>
    <row r="204" spans="1:4" x14ac:dyDescent="0.25">
      <c r="A204">
        <v>153.26</v>
      </c>
      <c r="B204">
        <v>-2.7449999999999999E-2</v>
      </c>
      <c r="C204">
        <v>7.7299999999999999E-3</v>
      </c>
      <c r="D204">
        <v>1.02667</v>
      </c>
    </row>
    <row r="205" spans="1:4" x14ac:dyDescent="0.25">
      <c r="A205">
        <v>153.27000000000001</v>
      </c>
      <c r="B205">
        <v>-2.7779999999999999E-2</v>
      </c>
      <c r="C205">
        <v>7.8300000000000002E-3</v>
      </c>
      <c r="D205">
        <v>1.0264800000000001</v>
      </c>
    </row>
    <row r="206" spans="1:4" x14ac:dyDescent="0.25">
      <c r="A206">
        <v>153.30000000000001</v>
      </c>
      <c r="B206">
        <v>-2.777E-2</v>
      </c>
      <c r="C206">
        <v>7.0800000000000004E-3</v>
      </c>
      <c r="D206">
        <v>1.0268900000000001</v>
      </c>
    </row>
    <row r="207" spans="1:4" x14ac:dyDescent="0.25">
      <c r="A207">
        <v>153.31</v>
      </c>
      <c r="B207">
        <v>-2.742E-2</v>
      </c>
      <c r="C207">
        <v>6.9300000000000004E-3</v>
      </c>
      <c r="D207">
        <v>1.0267299999999999</v>
      </c>
    </row>
    <row r="208" spans="1:4" x14ac:dyDescent="0.25">
      <c r="A208">
        <v>153.32</v>
      </c>
      <c r="B208">
        <v>-2.733E-2</v>
      </c>
      <c r="C208">
        <v>7.0699999999999999E-3</v>
      </c>
      <c r="D208">
        <v>1.0265899999999999</v>
      </c>
    </row>
    <row r="209" spans="1:4" x14ac:dyDescent="0.25">
      <c r="A209">
        <v>153.34</v>
      </c>
      <c r="B209">
        <v>-2.716E-2</v>
      </c>
      <c r="C209">
        <v>6.96E-3</v>
      </c>
      <c r="D209">
        <v>1.0267299999999999</v>
      </c>
    </row>
    <row r="210" spans="1:4" x14ac:dyDescent="0.25">
      <c r="A210">
        <v>153.36000000000001</v>
      </c>
      <c r="B210">
        <v>-2.7189999999999999E-2</v>
      </c>
      <c r="C210">
        <v>6.6600000000000001E-3</v>
      </c>
      <c r="D210">
        <v>1.02658</v>
      </c>
    </row>
    <row r="211" spans="1:4" x14ac:dyDescent="0.25">
      <c r="A211">
        <v>153.37</v>
      </c>
      <c r="B211">
        <v>-2.6550000000000001E-2</v>
      </c>
      <c r="C211">
        <v>6.43E-3</v>
      </c>
      <c r="D211">
        <v>1.0264500000000001</v>
      </c>
    </row>
    <row r="212" spans="1:4" x14ac:dyDescent="0.25">
      <c r="A212">
        <v>153.38999999999999</v>
      </c>
      <c r="B212">
        <v>-2.649E-2</v>
      </c>
      <c r="C212">
        <v>5.96E-3</v>
      </c>
      <c r="D212">
        <v>1.0262800000000001</v>
      </c>
    </row>
    <row r="213" spans="1:4" x14ac:dyDescent="0.25">
      <c r="A213">
        <v>153.41</v>
      </c>
      <c r="B213">
        <v>-2.6100000000000002E-2</v>
      </c>
      <c r="C213">
        <v>6.1599999999999997E-3</v>
      </c>
      <c r="D213">
        <v>1.02661</v>
      </c>
    </row>
    <row r="214" spans="1:4" x14ac:dyDescent="0.25">
      <c r="A214">
        <v>153.41999999999999</v>
      </c>
      <c r="B214">
        <v>-2.6020000000000001E-2</v>
      </c>
      <c r="C214">
        <v>5.8500000000000002E-3</v>
      </c>
      <c r="D214">
        <v>1.0265899999999999</v>
      </c>
    </row>
    <row r="215" spans="1:4" x14ac:dyDescent="0.25">
      <c r="A215">
        <v>153.44</v>
      </c>
      <c r="B215">
        <v>-2.598E-2</v>
      </c>
      <c r="C215">
        <v>5.8700000000000002E-3</v>
      </c>
      <c r="D215">
        <v>1.0266</v>
      </c>
    </row>
    <row r="216" spans="1:4" x14ac:dyDescent="0.25">
      <c r="A216">
        <v>153.44999999999999</v>
      </c>
      <c r="B216">
        <v>-2.5940000000000001E-2</v>
      </c>
      <c r="C216">
        <v>5.9800000000000001E-3</v>
      </c>
      <c r="D216">
        <v>1.02637</v>
      </c>
    </row>
    <row r="217" spans="1:4" x14ac:dyDescent="0.25">
      <c r="A217">
        <v>153.47</v>
      </c>
      <c r="B217">
        <v>-2.562E-2</v>
      </c>
      <c r="C217">
        <v>6.2100000000000002E-3</v>
      </c>
      <c r="D217">
        <v>1.02623</v>
      </c>
    </row>
    <row r="218" spans="1:4" x14ac:dyDescent="0.25">
      <c r="A218">
        <v>153.49</v>
      </c>
      <c r="B218">
        <v>-2.5090000000000001E-2</v>
      </c>
      <c r="C218">
        <v>5.9300000000000004E-3</v>
      </c>
      <c r="D218">
        <v>1.0259100000000001</v>
      </c>
    </row>
    <row r="219" spans="1:4" x14ac:dyDescent="0.25">
      <c r="A219">
        <v>153.5</v>
      </c>
      <c r="B219">
        <v>-2.4670000000000001E-2</v>
      </c>
      <c r="C219">
        <v>5.9899999999999997E-3</v>
      </c>
      <c r="D219">
        <v>1.0262199999999999</v>
      </c>
    </row>
    <row r="220" spans="1:4" x14ac:dyDescent="0.25">
      <c r="A220">
        <v>153.52000000000001</v>
      </c>
      <c r="B220">
        <v>-2.4879999999999999E-2</v>
      </c>
      <c r="C220">
        <v>5.7999999999999996E-3</v>
      </c>
      <c r="D220">
        <v>1.0267599999999999</v>
      </c>
    </row>
    <row r="221" spans="1:4" x14ac:dyDescent="0.25">
      <c r="A221">
        <v>153.53</v>
      </c>
      <c r="B221">
        <v>-2.5090000000000001E-2</v>
      </c>
      <c r="C221">
        <v>6.5300000000000002E-3</v>
      </c>
      <c r="D221">
        <v>1.02755</v>
      </c>
    </row>
    <row r="222" spans="1:4" x14ac:dyDescent="0.25">
      <c r="A222">
        <v>153.56</v>
      </c>
      <c r="B222">
        <v>-2.503E-2</v>
      </c>
      <c r="C222">
        <v>6.6699999999999997E-3</v>
      </c>
      <c r="D222">
        <v>1.02688</v>
      </c>
    </row>
    <row r="223" spans="1:4" x14ac:dyDescent="0.25">
      <c r="A223">
        <v>153.57</v>
      </c>
      <c r="B223">
        <v>-2.5010000000000001E-2</v>
      </c>
      <c r="C223">
        <v>7.0899999999999999E-3</v>
      </c>
      <c r="D223">
        <v>1.0268900000000001</v>
      </c>
    </row>
    <row r="224" spans="1:4" x14ac:dyDescent="0.25">
      <c r="A224">
        <v>153.58000000000001</v>
      </c>
      <c r="B224">
        <v>-2.479E-2</v>
      </c>
      <c r="C224">
        <v>7.2500000000000004E-3</v>
      </c>
      <c r="D224">
        <v>1.0267299999999999</v>
      </c>
    </row>
    <row r="225" spans="1:4" x14ac:dyDescent="0.25">
      <c r="A225">
        <v>153.6</v>
      </c>
      <c r="B225">
        <v>-2.4879999999999999E-2</v>
      </c>
      <c r="C225">
        <v>7.4099999999999999E-3</v>
      </c>
      <c r="D225">
        <v>1.02661</v>
      </c>
    </row>
    <row r="226" spans="1:4" x14ac:dyDescent="0.25">
      <c r="A226">
        <v>153.62</v>
      </c>
      <c r="B226">
        <v>-2.5700000000000001E-2</v>
      </c>
      <c r="C226">
        <v>7.5700000000000003E-3</v>
      </c>
      <c r="D226">
        <v>1.0267900000000001</v>
      </c>
    </row>
    <row r="227" spans="1:4" x14ac:dyDescent="0.25">
      <c r="A227">
        <v>153.63</v>
      </c>
      <c r="B227">
        <v>-2.6880000000000001E-2</v>
      </c>
      <c r="C227">
        <v>8.0599999999999995E-3</v>
      </c>
      <c r="D227">
        <v>1.0272699999999999</v>
      </c>
    </row>
    <row r="228" spans="1:4" x14ac:dyDescent="0.25">
      <c r="A228">
        <v>153.65</v>
      </c>
      <c r="B228">
        <v>-2.725E-2</v>
      </c>
      <c r="C228">
        <v>8.2299999999999995E-3</v>
      </c>
      <c r="D228">
        <v>1.0271399999999999</v>
      </c>
    </row>
    <row r="229" spans="1:4" x14ac:dyDescent="0.25">
      <c r="A229">
        <v>153.66</v>
      </c>
      <c r="B229">
        <v>-2.708E-2</v>
      </c>
      <c r="C229">
        <v>8.9800000000000001E-3</v>
      </c>
      <c r="D229">
        <v>1.0269900000000001</v>
      </c>
    </row>
    <row r="230" spans="1:4" x14ac:dyDescent="0.25">
      <c r="A230">
        <v>153.68</v>
      </c>
      <c r="B230">
        <v>-2.7289999999999998E-2</v>
      </c>
      <c r="C230">
        <v>9.1999999999999998E-3</v>
      </c>
      <c r="D230">
        <v>1.02772</v>
      </c>
    </row>
    <row r="231" spans="1:4" x14ac:dyDescent="0.25">
      <c r="A231">
        <v>153.69999999999999</v>
      </c>
      <c r="B231">
        <v>-2.7099999999999999E-2</v>
      </c>
      <c r="C231">
        <v>1.034E-2</v>
      </c>
      <c r="D231">
        <v>1.02816</v>
      </c>
    </row>
    <row r="232" spans="1:4" x14ac:dyDescent="0.25">
      <c r="A232">
        <v>153.71</v>
      </c>
      <c r="B232">
        <v>-2.7150000000000001E-2</v>
      </c>
      <c r="C232">
        <v>1.056E-2</v>
      </c>
      <c r="D232">
        <v>1.02827</v>
      </c>
    </row>
    <row r="233" spans="1:4" x14ac:dyDescent="0.25">
      <c r="A233">
        <v>153.72</v>
      </c>
      <c r="B233">
        <v>-2.6329999999999999E-2</v>
      </c>
      <c r="C233">
        <v>1.1310000000000001E-2</v>
      </c>
      <c r="D233">
        <v>1.02776</v>
      </c>
    </row>
    <row r="234" spans="1:4" x14ac:dyDescent="0.25">
      <c r="A234">
        <v>153.75</v>
      </c>
      <c r="B234">
        <v>-2.529E-2</v>
      </c>
      <c r="C234">
        <v>1.174E-2</v>
      </c>
      <c r="D234">
        <v>1.02755</v>
      </c>
    </row>
    <row r="235" spans="1:4" x14ac:dyDescent="0.25">
      <c r="A235">
        <v>153.76</v>
      </c>
      <c r="B235">
        <v>-2.383E-2</v>
      </c>
      <c r="C235">
        <v>1.158E-2</v>
      </c>
      <c r="D235">
        <v>1.02705</v>
      </c>
    </row>
    <row r="236" spans="1:4" x14ac:dyDescent="0.25">
      <c r="A236">
        <v>153.77000000000001</v>
      </c>
      <c r="B236">
        <v>-2.2530000000000001E-2</v>
      </c>
      <c r="C236">
        <v>1.2019999999999999E-2</v>
      </c>
      <c r="D236">
        <v>1.0268999999999999</v>
      </c>
    </row>
    <row r="237" spans="1:4" x14ac:dyDescent="0.25">
      <c r="A237">
        <v>153.80000000000001</v>
      </c>
      <c r="B237">
        <v>-2.1590000000000002E-2</v>
      </c>
      <c r="C237">
        <v>1.2120000000000001E-2</v>
      </c>
      <c r="D237">
        <v>1.02651</v>
      </c>
    </row>
    <row r="238" spans="1:4" x14ac:dyDescent="0.25">
      <c r="A238">
        <v>153.81</v>
      </c>
      <c r="B238">
        <v>-2.0629999999999999E-2</v>
      </c>
      <c r="C238">
        <v>1.222E-2</v>
      </c>
      <c r="D238">
        <v>1.02641</v>
      </c>
    </row>
    <row r="239" spans="1:4" x14ac:dyDescent="0.25">
      <c r="A239">
        <v>153.82</v>
      </c>
      <c r="B239">
        <v>-2.0240000000000001E-2</v>
      </c>
      <c r="C239">
        <v>1.264E-2</v>
      </c>
      <c r="D239">
        <v>1.0268600000000001</v>
      </c>
    </row>
    <row r="240" spans="1:4" x14ac:dyDescent="0.25">
      <c r="A240">
        <v>153.83000000000001</v>
      </c>
      <c r="B240">
        <v>-1.9879999999999998E-2</v>
      </c>
      <c r="C240">
        <v>1.3050000000000001E-2</v>
      </c>
      <c r="D240">
        <v>1.0275300000000001</v>
      </c>
    </row>
    <row r="241" spans="1:4" x14ac:dyDescent="0.25">
      <c r="A241">
        <v>153.86000000000001</v>
      </c>
      <c r="B241">
        <v>-1.983E-2</v>
      </c>
      <c r="C241">
        <v>1.372E-2</v>
      </c>
      <c r="D241">
        <v>1.0278499999999999</v>
      </c>
    </row>
    <row r="242" spans="1:4" x14ac:dyDescent="0.25">
      <c r="A242">
        <v>153.87</v>
      </c>
      <c r="B242">
        <v>-1.9769999999999999E-2</v>
      </c>
      <c r="C242">
        <v>1.401E-2</v>
      </c>
      <c r="D242">
        <v>1.0281400000000001</v>
      </c>
    </row>
    <row r="243" spans="1:4" x14ac:dyDescent="0.25">
      <c r="A243">
        <v>153.88</v>
      </c>
      <c r="B243">
        <v>-1.9109999999999999E-2</v>
      </c>
      <c r="C243">
        <v>1.4489999999999999E-2</v>
      </c>
      <c r="D243">
        <v>1.0280800000000001</v>
      </c>
    </row>
    <row r="244" spans="1:4" x14ac:dyDescent="0.25">
      <c r="A244">
        <v>153.91</v>
      </c>
      <c r="B244">
        <v>-1.9029999999999998E-2</v>
      </c>
      <c r="C244">
        <v>1.4330000000000001E-2</v>
      </c>
      <c r="D244">
        <v>1.0283100000000001</v>
      </c>
    </row>
    <row r="245" spans="1:4" x14ac:dyDescent="0.25">
      <c r="A245">
        <v>153.91999999999999</v>
      </c>
      <c r="B245">
        <v>-1.8890000000000001E-2</v>
      </c>
      <c r="C245">
        <v>1.4109999999999999E-2</v>
      </c>
      <c r="D245">
        <v>1.0279799999999999</v>
      </c>
    </row>
    <row r="246" spans="1:4" x14ac:dyDescent="0.25">
      <c r="A246">
        <v>153.94</v>
      </c>
      <c r="B246">
        <v>-1.8689999999999998E-2</v>
      </c>
      <c r="C246">
        <v>1.414E-2</v>
      </c>
      <c r="D246">
        <v>1.0279</v>
      </c>
    </row>
    <row r="247" spans="1:4" x14ac:dyDescent="0.25">
      <c r="A247">
        <v>153.94999999999999</v>
      </c>
      <c r="B247">
        <v>-1.8489999999999999E-2</v>
      </c>
      <c r="C247">
        <v>1.444E-2</v>
      </c>
      <c r="D247">
        <v>1.0277799999999999</v>
      </c>
    </row>
    <row r="248" spans="1:4" x14ac:dyDescent="0.25">
      <c r="A248">
        <v>153.97</v>
      </c>
      <c r="B248">
        <v>-1.804E-2</v>
      </c>
      <c r="C248">
        <v>1.3809999999999999E-2</v>
      </c>
      <c r="D248">
        <v>1.0280199999999999</v>
      </c>
    </row>
    <row r="249" spans="1:4" x14ac:dyDescent="0.25">
      <c r="A249">
        <v>153.97999999999999</v>
      </c>
      <c r="B249">
        <v>-1.7919999999999998E-2</v>
      </c>
      <c r="C249">
        <v>1.345E-2</v>
      </c>
      <c r="D249">
        <v>1.0282899999999999</v>
      </c>
    </row>
    <row r="250" spans="1:4" x14ac:dyDescent="0.25">
      <c r="A250">
        <v>154.01</v>
      </c>
      <c r="B250">
        <v>-1.7819999999999999E-2</v>
      </c>
      <c r="C250">
        <v>1.3599999999999999E-2</v>
      </c>
      <c r="D250">
        <v>1.0278799999999999</v>
      </c>
    </row>
    <row r="251" spans="1:4" x14ac:dyDescent="0.25">
      <c r="A251">
        <v>154.02000000000001</v>
      </c>
      <c r="B251">
        <v>-1.7739999999999999E-2</v>
      </c>
      <c r="C251">
        <v>1.3690000000000001E-2</v>
      </c>
      <c r="D251">
        <v>1.02799</v>
      </c>
    </row>
    <row r="252" spans="1:4" x14ac:dyDescent="0.25">
      <c r="A252">
        <v>154.03</v>
      </c>
      <c r="B252">
        <v>-1.7090000000000001E-2</v>
      </c>
      <c r="C252">
        <v>1.371E-2</v>
      </c>
      <c r="D252">
        <v>1.0278</v>
      </c>
    </row>
    <row r="253" spans="1:4" x14ac:dyDescent="0.25">
      <c r="A253">
        <v>154.04</v>
      </c>
      <c r="B253">
        <v>-1.6799999999999999E-2</v>
      </c>
      <c r="C253">
        <v>1.367E-2</v>
      </c>
      <c r="D253">
        <v>1.0279100000000001</v>
      </c>
    </row>
    <row r="254" spans="1:4" x14ac:dyDescent="0.25">
      <c r="A254">
        <v>154.07</v>
      </c>
      <c r="B254">
        <v>-1.653E-2</v>
      </c>
      <c r="C254">
        <v>1.298E-2</v>
      </c>
      <c r="D254">
        <v>1.028</v>
      </c>
    </row>
    <row r="255" spans="1:4" x14ac:dyDescent="0.25">
      <c r="A255">
        <v>154.08000000000001</v>
      </c>
      <c r="B255">
        <v>-1.5959999999999998E-2</v>
      </c>
      <c r="C255">
        <v>1.255E-2</v>
      </c>
      <c r="D255">
        <v>1.0278700000000001</v>
      </c>
    </row>
    <row r="256" spans="1:4" x14ac:dyDescent="0.25">
      <c r="A256">
        <v>154.1</v>
      </c>
      <c r="B256">
        <v>-1.5429999999999999E-2</v>
      </c>
      <c r="C256">
        <v>1.18E-2</v>
      </c>
      <c r="D256">
        <v>1.02783</v>
      </c>
    </row>
    <row r="257" spans="1:4" x14ac:dyDescent="0.25">
      <c r="A257">
        <v>154.11000000000001</v>
      </c>
      <c r="B257">
        <v>-1.519E-2</v>
      </c>
      <c r="C257">
        <v>1.162E-2</v>
      </c>
      <c r="D257">
        <v>1.0277700000000001</v>
      </c>
    </row>
    <row r="258" spans="1:4" x14ac:dyDescent="0.25">
      <c r="A258">
        <v>154.13</v>
      </c>
      <c r="B258">
        <v>-1.5509999999999999E-2</v>
      </c>
      <c r="C258">
        <v>1.085E-2</v>
      </c>
      <c r="D258">
        <v>1.02769</v>
      </c>
    </row>
    <row r="259" spans="1:4" x14ac:dyDescent="0.25">
      <c r="A259">
        <v>154.13999999999999</v>
      </c>
      <c r="B259">
        <v>-1.549E-2</v>
      </c>
      <c r="C259">
        <v>1.0290000000000001E-2</v>
      </c>
      <c r="D259">
        <v>1.02765</v>
      </c>
    </row>
    <row r="260" spans="1:4" x14ac:dyDescent="0.25">
      <c r="A260">
        <v>154.16</v>
      </c>
      <c r="B260">
        <v>-1.5129999999999999E-2</v>
      </c>
      <c r="C260">
        <v>9.92E-3</v>
      </c>
      <c r="D260">
        <v>1.0273300000000001</v>
      </c>
    </row>
    <row r="261" spans="1:4" x14ac:dyDescent="0.25">
      <c r="A261">
        <v>154.18</v>
      </c>
      <c r="B261">
        <v>-1.444E-2</v>
      </c>
      <c r="C261">
        <v>9.5499999999999995E-3</v>
      </c>
      <c r="D261">
        <v>1.0273000000000001</v>
      </c>
    </row>
    <row r="262" spans="1:4" x14ac:dyDescent="0.25">
      <c r="A262">
        <v>154.19999999999999</v>
      </c>
      <c r="B262">
        <v>-1.4590000000000001E-2</v>
      </c>
      <c r="C262">
        <v>8.9200000000000008E-3</v>
      </c>
      <c r="D262">
        <v>1.0275799999999999</v>
      </c>
    </row>
    <row r="263" spans="1:4" x14ac:dyDescent="0.25">
      <c r="A263">
        <v>154.21</v>
      </c>
      <c r="B263">
        <v>-1.414E-2</v>
      </c>
      <c r="C263">
        <v>8.8699999999999994E-3</v>
      </c>
      <c r="D263">
        <v>1.02752</v>
      </c>
    </row>
    <row r="264" spans="1:4" x14ac:dyDescent="0.25">
      <c r="A264">
        <v>154.22</v>
      </c>
      <c r="B264">
        <v>-1.396E-2</v>
      </c>
      <c r="C264">
        <v>7.9600000000000001E-3</v>
      </c>
      <c r="D264">
        <v>1.0267900000000001</v>
      </c>
    </row>
    <row r="265" spans="1:4" x14ac:dyDescent="0.25">
      <c r="A265">
        <v>154.25</v>
      </c>
      <c r="B265">
        <v>-1.404E-2</v>
      </c>
      <c r="C265">
        <v>7.7099999999999998E-3</v>
      </c>
      <c r="D265">
        <v>1.02603</v>
      </c>
    </row>
    <row r="266" spans="1:4" x14ac:dyDescent="0.25">
      <c r="A266">
        <v>154.26</v>
      </c>
      <c r="B266">
        <v>-1.328E-2</v>
      </c>
      <c r="C266">
        <v>7.1900000000000002E-3</v>
      </c>
      <c r="D266">
        <v>1.02563</v>
      </c>
    </row>
    <row r="267" spans="1:4" x14ac:dyDescent="0.25">
      <c r="A267">
        <v>154.28</v>
      </c>
      <c r="B267">
        <v>-1.2579999999999999E-2</v>
      </c>
      <c r="C267">
        <v>7.5300000000000002E-3</v>
      </c>
      <c r="D267">
        <v>1.0255799999999999</v>
      </c>
    </row>
    <row r="268" spans="1:4" x14ac:dyDescent="0.25">
      <c r="A268">
        <v>154.29</v>
      </c>
      <c r="B268">
        <v>-1.2540000000000001E-2</v>
      </c>
      <c r="C268">
        <v>7.0200000000000002E-3</v>
      </c>
      <c r="D268">
        <v>1.02589</v>
      </c>
    </row>
    <row r="269" spans="1:4" x14ac:dyDescent="0.25">
      <c r="A269">
        <v>154.30000000000001</v>
      </c>
      <c r="B269">
        <v>-1.289E-2</v>
      </c>
      <c r="C269">
        <v>6.8999999999999999E-3</v>
      </c>
      <c r="D269">
        <v>1.02654</v>
      </c>
    </row>
    <row r="270" spans="1:4" x14ac:dyDescent="0.25">
      <c r="A270">
        <v>154.33000000000001</v>
      </c>
      <c r="B270">
        <v>-1.338E-2</v>
      </c>
      <c r="C270">
        <v>6.8500000000000002E-3</v>
      </c>
      <c r="D270">
        <v>1.0263100000000001</v>
      </c>
    </row>
    <row r="271" spans="1:4" x14ac:dyDescent="0.25">
      <c r="A271">
        <v>154.34</v>
      </c>
      <c r="B271">
        <v>-1.362E-2</v>
      </c>
      <c r="C271">
        <v>7.1399999999999996E-3</v>
      </c>
      <c r="D271">
        <v>1.0257400000000001</v>
      </c>
    </row>
    <row r="272" spans="1:4" x14ac:dyDescent="0.25">
      <c r="A272">
        <v>154.35</v>
      </c>
      <c r="B272">
        <v>-1.358E-2</v>
      </c>
      <c r="C272">
        <v>6.8599999999999998E-3</v>
      </c>
      <c r="D272">
        <v>1.0253399999999999</v>
      </c>
    </row>
    <row r="273" spans="1:4" x14ac:dyDescent="0.25">
      <c r="A273">
        <v>154.38999999999999</v>
      </c>
      <c r="B273">
        <v>-1.362E-2</v>
      </c>
      <c r="C273">
        <v>6.5900000000000004E-3</v>
      </c>
      <c r="D273">
        <v>1.0255000000000001</v>
      </c>
    </row>
    <row r="274" spans="1:4" x14ac:dyDescent="0.25">
      <c r="A274">
        <v>154.41</v>
      </c>
      <c r="B274">
        <v>-1.4080000000000001E-2</v>
      </c>
      <c r="C274">
        <v>6.6100000000000004E-3</v>
      </c>
      <c r="D274">
        <v>1.0257499999999999</v>
      </c>
    </row>
    <row r="275" spans="1:4" x14ac:dyDescent="0.25">
      <c r="A275">
        <v>154.41999999999999</v>
      </c>
      <c r="B275">
        <v>-1.4959999999999999E-2</v>
      </c>
      <c r="C275">
        <v>6.9199999999999999E-3</v>
      </c>
      <c r="D275">
        <v>1.0260800000000001</v>
      </c>
    </row>
    <row r="276" spans="1:4" x14ac:dyDescent="0.25">
      <c r="A276">
        <v>154.43</v>
      </c>
      <c r="B276">
        <v>-1.536E-2</v>
      </c>
      <c r="C276">
        <v>6.6600000000000001E-3</v>
      </c>
      <c r="D276">
        <v>1.0261800000000001</v>
      </c>
    </row>
    <row r="277" spans="1:4" x14ac:dyDescent="0.25">
      <c r="A277">
        <v>154.46</v>
      </c>
      <c r="B277">
        <v>-1.5100000000000001E-2</v>
      </c>
      <c r="C277">
        <v>6.4799999999999996E-3</v>
      </c>
      <c r="D277">
        <v>1.02657</v>
      </c>
    </row>
    <row r="278" spans="1:4" x14ac:dyDescent="0.25">
      <c r="A278">
        <v>154.47</v>
      </c>
      <c r="B278">
        <v>-1.406E-2</v>
      </c>
      <c r="C278">
        <v>6.3899999999999998E-3</v>
      </c>
      <c r="D278">
        <v>1.0263500000000001</v>
      </c>
    </row>
    <row r="279" spans="1:4" x14ac:dyDescent="0.25">
      <c r="A279">
        <v>154.47999999999999</v>
      </c>
      <c r="B279">
        <v>-1.315E-2</v>
      </c>
      <c r="C279">
        <v>6.0499999999999998E-3</v>
      </c>
      <c r="D279">
        <v>1.02643</v>
      </c>
    </row>
    <row r="280" spans="1:4" x14ac:dyDescent="0.25">
      <c r="A280">
        <v>154.5</v>
      </c>
      <c r="B280">
        <v>-1.238E-2</v>
      </c>
      <c r="C280">
        <v>6.0699999999999999E-3</v>
      </c>
      <c r="D280">
        <v>1.02654</v>
      </c>
    </row>
    <row r="281" spans="1:4" x14ac:dyDescent="0.25">
      <c r="A281">
        <v>154.52000000000001</v>
      </c>
      <c r="B281">
        <v>-1.1140000000000001E-2</v>
      </c>
      <c r="C281">
        <v>6.6899999999999998E-3</v>
      </c>
      <c r="D281">
        <v>1.0263599999999999</v>
      </c>
    </row>
    <row r="282" spans="1:4" x14ac:dyDescent="0.25">
      <c r="A282">
        <v>154.54</v>
      </c>
      <c r="B282">
        <v>-9.8099999999999993E-3</v>
      </c>
      <c r="C282">
        <v>6.43E-3</v>
      </c>
      <c r="D282">
        <v>1.0258799999999999</v>
      </c>
    </row>
    <row r="283" spans="1:4" x14ac:dyDescent="0.25">
      <c r="A283">
        <v>154.55000000000001</v>
      </c>
      <c r="B283">
        <v>-8.7100000000000007E-3</v>
      </c>
      <c r="C283">
        <v>6.4599999999999996E-3</v>
      </c>
      <c r="D283">
        <v>1.0257000000000001</v>
      </c>
    </row>
    <row r="284" spans="1:4" x14ac:dyDescent="0.25">
      <c r="A284">
        <v>154.56</v>
      </c>
      <c r="B284">
        <v>-8.1700000000000002E-3</v>
      </c>
      <c r="C284">
        <v>5.9199999999999999E-3</v>
      </c>
      <c r="D284">
        <v>1.02586</v>
      </c>
    </row>
    <row r="285" spans="1:4" x14ac:dyDescent="0.25">
      <c r="A285">
        <v>154.59</v>
      </c>
      <c r="B285">
        <v>-8.2500000000000004E-3</v>
      </c>
      <c r="C285">
        <v>5.7299999999999999E-3</v>
      </c>
      <c r="D285">
        <v>1.02637</v>
      </c>
    </row>
    <row r="286" spans="1:4" x14ac:dyDescent="0.25">
      <c r="A286">
        <v>154.6</v>
      </c>
      <c r="B286">
        <v>-8.9999999999999993E-3</v>
      </c>
      <c r="C286">
        <v>5.9300000000000004E-3</v>
      </c>
      <c r="D286">
        <v>1.0268999999999999</v>
      </c>
    </row>
    <row r="287" spans="1:4" x14ac:dyDescent="0.25">
      <c r="A287">
        <v>154.61000000000001</v>
      </c>
      <c r="B287">
        <v>-9.58E-3</v>
      </c>
      <c r="C287">
        <v>6.2199999999999998E-3</v>
      </c>
      <c r="D287">
        <v>1.02752</v>
      </c>
    </row>
    <row r="288" spans="1:4" x14ac:dyDescent="0.25">
      <c r="A288">
        <v>154.63</v>
      </c>
      <c r="B288">
        <v>-9.6900000000000007E-3</v>
      </c>
      <c r="C288">
        <v>6.5199999999999998E-3</v>
      </c>
      <c r="D288">
        <v>1.02823</v>
      </c>
    </row>
    <row r="289" spans="1:4" x14ac:dyDescent="0.25">
      <c r="A289">
        <v>154.65</v>
      </c>
      <c r="B289">
        <v>-9.58E-3</v>
      </c>
      <c r="C289">
        <v>7.1599999999999997E-3</v>
      </c>
      <c r="D289">
        <v>1.0286999999999999</v>
      </c>
    </row>
    <row r="290" spans="1:4" x14ac:dyDescent="0.25">
      <c r="A290">
        <v>154.66</v>
      </c>
      <c r="B290">
        <v>-9.2599999999999991E-3</v>
      </c>
      <c r="C290">
        <v>7.2899999999999996E-3</v>
      </c>
      <c r="D290">
        <v>1.02888</v>
      </c>
    </row>
    <row r="291" spans="1:4" x14ac:dyDescent="0.25">
      <c r="A291">
        <v>154.66999999999999</v>
      </c>
      <c r="B291">
        <v>-9.3299999999999998E-3</v>
      </c>
      <c r="C291">
        <v>7.77E-3</v>
      </c>
      <c r="D291">
        <v>1.0286999999999999</v>
      </c>
    </row>
    <row r="292" spans="1:4" x14ac:dyDescent="0.25">
      <c r="A292">
        <v>154.69999999999999</v>
      </c>
      <c r="B292">
        <v>-8.8699999999999994E-3</v>
      </c>
      <c r="C292">
        <v>8.2000000000000007E-3</v>
      </c>
      <c r="D292">
        <v>1.0287599999999999</v>
      </c>
    </row>
    <row r="293" spans="1:4" x14ac:dyDescent="0.25">
      <c r="A293">
        <v>154.71</v>
      </c>
      <c r="B293">
        <v>-8.9899999999999997E-3</v>
      </c>
      <c r="C293">
        <v>8.5400000000000007E-3</v>
      </c>
      <c r="D293">
        <v>1.0287900000000001</v>
      </c>
    </row>
    <row r="294" spans="1:4" x14ac:dyDescent="0.25">
      <c r="A294">
        <v>154.72999999999999</v>
      </c>
      <c r="B294">
        <v>-9.1199999999999996E-3</v>
      </c>
      <c r="C294">
        <v>8.5100000000000002E-3</v>
      </c>
      <c r="D294">
        <v>1.02904</v>
      </c>
    </row>
    <row r="295" spans="1:4" x14ac:dyDescent="0.25">
      <c r="A295">
        <v>154.74</v>
      </c>
      <c r="B295">
        <v>-9.2499999999999995E-3</v>
      </c>
      <c r="C295">
        <v>8.7600000000000004E-3</v>
      </c>
      <c r="D295">
        <v>1.0295300000000001</v>
      </c>
    </row>
    <row r="296" spans="1:4" x14ac:dyDescent="0.25">
      <c r="A296">
        <v>154.77000000000001</v>
      </c>
      <c r="B296">
        <v>-9.0100000000000006E-3</v>
      </c>
      <c r="C296">
        <v>9.2999999999999992E-3</v>
      </c>
      <c r="D296">
        <v>1.0299700000000001</v>
      </c>
    </row>
    <row r="297" spans="1:4" x14ac:dyDescent="0.25">
      <c r="A297">
        <v>154.78</v>
      </c>
      <c r="B297">
        <v>-8.9800000000000001E-3</v>
      </c>
      <c r="C297">
        <v>9.5300000000000003E-3</v>
      </c>
      <c r="D297">
        <v>1.0295300000000001</v>
      </c>
    </row>
    <row r="298" spans="1:4" x14ac:dyDescent="0.25">
      <c r="A298">
        <v>154.79</v>
      </c>
      <c r="B298">
        <v>-8.3700000000000007E-3</v>
      </c>
      <c r="C298">
        <v>9.7199999999999995E-3</v>
      </c>
      <c r="D298">
        <v>1.0294300000000001</v>
      </c>
    </row>
    <row r="299" spans="1:4" x14ac:dyDescent="0.25">
      <c r="A299">
        <v>154.81</v>
      </c>
      <c r="B299">
        <v>-8.1499999999999993E-3</v>
      </c>
      <c r="C299">
        <v>1.0460000000000001E-2</v>
      </c>
      <c r="D299">
        <v>1.0294099999999999</v>
      </c>
    </row>
    <row r="300" spans="1:4" x14ac:dyDescent="0.25">
      <c r="A300">
        <v>154.83000000000001</v>
      </c>
      <c r="B300">
        <v>-8.0000000000000002E-3</v>
      </c>
      <c r="C300">
        <v>1.064E-2</v>
      </c>
      <c r="D300">
        <v>1.0296700000000001</v>
      </c>
    </row>
    <row r="301" spans="1:4" x14ac:dyDescent="0.25">
      <c r="A301">
        <v>154.84</v>
      </c>
      <c r="B301">
        <v>-7.5799999999999999E-3</v>
      </c>
      <c r="C301">
        <v>1.051E-2</v>
      </c>
      <c r="D301">
        <v>1.0293000000000001</v>
      </c>
    </row>
    <row r="302" spans="1:4" x14ac:dyDescent="0.25">
      <c r="A302">
        <v>154.85</v>
      </c>
      <c r="B302">
        <v>-7.4999999999999997E-3</v>
      </c>
      <c r="C302">
        <v>1.035E-2</v>
      </c>
      <c r="D302">
        <v>1.02921</v>
      </c>
    </row>
    <row r="303" spans="1:4" x14ac:dyDescent="0.25">
      <c r="A303">
        <v>154.88</v>
      </c>
      <c r="B303">
        <v>-7.4700000000000001E-3</v>
      </c>
      <c r="C303">
        <v>1.0410000000000001E-2</v>
      </c>
      <c r="D303">
        <v>1.02965</v>
      </c>
    </row>
    <row r="304" spans="1:4" x14ac:dyDescent="0.25">
      <c r="A304">
        <v>154.88999999999999</v>
      </c>
      <c r="B304">
        <v>-7.5700000000000003E-3</v>
      </c>
      <c r="C304">
        <v>1.0109999999999999E-2</v>
      </c>
      <c r="D304">
        <v>1.02973</v>
      </c>
    </row>
    <row r="305" spans="1:4" x14ac:dyDescent="0.25">
      <c r="A305">
        <v>154.9</v>
      </c>
      <c r="B305">
        <v>-7.7299999999999999E-3</v>
      </c>
      <c r="C305">
        <v>1.009E-2</v>
      </c>
      <c r="D305">
        <v>1.0297000000000001</v>
      </c>
    </row>
    <row r="306" spans="1:4" x14ac:dyDescent="0.25">
      <c r="A306">
        <v>154.93</v>
      </c>
      <c r="B306">
        <v>-8.2199999999999999E-3</v>
      </c>
      <c r="C306">
        <v>1.035E-2</v>
      </c>
      <c r="D306">
        <v>1.0299499999999999</v>
      </c>
    </row>
    <row r="307" spans="1:4" x14ac:dyDescent="0.25">
      <c r="A307">
        <v>154.94</v>
      </c>
      <c r="B307">
        <v>-8.77E-3</v>
      </c>
      <c r="C307">
        <v>1.004E-2</v>
      </c>
      <c r="D307">
        <v>1.0302199999999999</v>
      </c>
    </row>
    <row r="308" spans="1:4" x14ac:dyDescent="0.25">
      <c r="A308">
        <v>154.94999999999999</v>
      </c>
      <c r="B308">
        <v>-9.3299999999999998E-3</v>
      </c>
      <c r="C308">
        <v>1.034E-2</v>
      </c>
      <c r="D308">
        <v>1.0301199999999999</v>
      </c>
    </row>
    <row r="309" spans="1:4" x14ac:dyDescent="0.25">
      <c r="A309">
        <v>154.97</v>
      </c>
      <c r="B309">
        <v>-9.2499999999999995E-3</v>
      </c>
      <c r="C309">
        <v>1.0330000000000001E-2</v>
      </c>
      <c r="D309">
        <v>1.0299700000000001</v>
      </c>
    </row>
    <row r="310" spans="1:4" x14ac:dyDescent="0.25">
      <c r="A310">
        <v>154.99</v>
      </c>
      <c r="B310">
        <v>-8.8599999999999998E-3</v>
      </c>
      <c r="C310">
        <v>1.0019999999999999E-2</v>
      </c>
      <c r="D310">
        <v>1.0295799999999999</v>
      </c>
    </row>
    <row r="311" spans="1:4" x14ac:dyDescent="0.25">
      <c r="A311">
        <v>155</v>
      </c>
      <c r="B311">
        <v>-8.5299999999999994E-3</v>
      </c>
      <c r="C311">
        <v>9.3900000000000008E-3</v>
      </c>
      <c r="D311">
        <v>1.02952</v>
      </c>
    </row>
    <row r="312" spans="1:4" x14ac:dyDescent="0.25">
      <c r="A312">
        <v>155.01</v>
      </c>
      <c r="B312">
        <v>-8.3199999999999993E-3</v>
      </c>
      <c r="C312">
        <v>9.6399999999999993E-3</v>
      </c>
      <c r="D312">
        <v>1.0297400000000001</v>
      </c>
    </row>
    <row r="313" spans="1:4" x14ac:dyDescent="0.25">
      <c r="A313">
        <v>155.04</v>
      </c>
      <c r="B313">
        <v>-7.8899999999999994E-3</v>
      </c>
      <c r="C313">
        <v>9.5700000000000004E-3</v>
      </c>
      <c r="D313">
        <v>1.0293399999999999</v>
      </c>
    </row>
    <row r="314" spans="1:4" x14ac:dyDescent="0.25">
      <c r="A314">
        <v>155.05000000000001</v>
      </c>
      <c r="B314">
        <v>-8.0999999999999996E-3</v>
      </c>
      <c r="C314">
        <v>9.1900000000000003E-3</v>
      </c>
      <c r="D314">
        <v>1.02888</v>
      </c>
    </row>
    <row r="315" spans="1:4" x14ac:dyDescent="0.25">
      <c r="A315">
        <v>155.06</v>
      </c>
      <c r="B315">
        <v>-7.77E-3</v>
      </c>
      <c r="C315">
        <v>9.6900000000000007E-3</v>
      </c>
      <c r="D315">
        <v>1.02844</v>
      </c>
    </row>
    <row r="316" spans="1:4" x14ac:dyDescent="0.25">
      <c r="A316">
        <v>155.09</v>
      </c>
      <c r="B316">
        <v>-7.4700000000000001E-3</v>
      </c>
      <c r="C316">
        <v>9.5999999999999992E-3</v>
      </c>
      <c r="D316">
        <v>1.0289200000000001</v>
      </c>
    </row>
    <row r="317" spans="1:4" x14ac:dyDescent="0.25">
      <c r="A317">
        <v>155.1</v>
      </c>
      <c r="B317">
        <v>-8.1200000000000005E-3</v>
      </c>
      <c r="C317">
        <v>9.7999999999999997E-3</v>
      </c>
      <c r="D317">
        <v>1.02915</v>
      </c>
    </row>
    <row r="318" spans="1:4" x14ac:dyDescent="0.25">
      <c r="A318">
        <v>155.11000000000001</v>
      </c>
      <c r="B318">
        <v>-8.8500000000000002E-3</v>
      </c>
      <c r="C318">
        <v>9.3200000000000002E-3</v>
      </c>
      <c r="D318">
        <v>1.0294000000000001</v>
      </c>
    </row>
    <row r="319" spans="1:4" x14ac:dyDescent="0.25">
      <c r="A319">
        <v>155.13999999999999</v>
      </c>
      <c r="B319">
        <v>-9.6200000000000001E-3</v>
      </c>
      <c r="C319">
        <v>9.3799999999999994E-3</v>
      </c>
      <c r="D319">
        <v>1.0296000000000001</v>
      </c>
    </row>
    <row r="320" spans="1:4" x14ac:dyDescent="0.25">
      <c r="A320">
        <v>155.15</v>
      </c>
      <c r="B320">
        <v>-9.8200000000000006E-3</v>
      </c>
      <c r="C320">
        <v>9.4500000000000001E-3</v>
      </c>
      <c r="D320">
        <v>1.0294399999999999</v>
      </c>
    </row>
    <row r="321" spans="1:4" x14ac:dyDescent="0.25">
      <c r="A321">
        <v>155.16</v>
      </c>
      <c r="B321">
        <v>-1.038E-2</v>
      </c>
      <c r="C321">
        <v>9.2300000000000004E-3</v>
      </c>
      <c r="D321">
        <v>1.02925</v>
      </c>
    </row>
    <row r="322" spans="1:4" x14ac:dyDescent="0.25">
      <c r="A322">
        <v>155.18</v>
      </c>
      <c r="B322">
        <v>-1.0630000000000001E-2</v>
      </c>
      <c r="C322">
        <v>8.9700000000000005E-3</v>
      </c>
      <c r="D322">
        <v>1.02908</v>
      </c>
    </row>
    <row r="323" spans="1:4" x14ac:dyDescent="0.25">
      <c r="A323">
        <v>155.19999999999999</v>
      </c>
      <c r="B323">
        <v>-1.091E-2</v>
      </c>
      <c r="C323">
        <v>8.6700000000000006E-3</v>
      </c>
      <c r="D323">
        <v>1.02833</v>
      </c>
    </row>
    <row r="324" spans="1:4" x14ac:dyDescent="0.25">
      <c r="A324">
        <v>155.21</v>
      </c>
      <c r="B324">
        <v>-1.158E-2</v>
      </c>
      <c r="C324">
        <v>8.6499999999999997E-3</v>
      </c>
      <c r="D324">
        <v>1.0282</v>
      </c>
    </row>
    <row r="325" spans="1:4" x14ac:dyDescent="0.25">
      <c r="A325">
        <v>155.22</v>
      </c>
      <c r="B325">
        <v>-1.206E-2</v>
      </c>
      <c r="C325">
        <v>8.2799999999999992E-3</v>
      </c>
      <c r="D325">
        <v>1.02834</v>
      </c>
    </row>
    <row r="326" spans="1:4" x14ac:dyDescent="0.25">
      <c r="A326">
        <v>155.25</v>
      </c>
      <c r="B326">
        <v>-1.26E-2</v>
      </c>
      <c r="C326">
        <v>7.5500000000000003E-3</v>
      </c>
      <c r="D326">
        <v>1.0281800000000001</v>
      </c>
    </row>
    <row r="327" spans="1:4" x14ac:dyDescent="0.25">
      <c r="A327">
        <v>155.26</v>
      </c>
      <c r="B327">
        <v>-1.2930000000000001E-2</v>
      </c>
      <c r="C327">
        <v>7.1000000000000004E-3</v>
      </c>
      <c r="D327">
        <v>1.0283100000000001</v>
      </c>
    </row>
    <row r="328" spans="1:4" x14ac:dyDescent="0.25">
      <c r="A328">
        <v>155.27000000000001</v>
      </c>
      <c r="B328">
        <v>-1.332E-2</v>
      </c>
      <c r="C328">
        <v>6.7400000000000003E-3</v>
      </c>
      <c r="D328">
        <v>1.0278</v>
      </c>
    </row>
    <row r="329" spans="1:4" x14ac:dyDescent="0.25">
      <c r="A329">
        <v>155.29</v>
      </c>
      <c r="B329">
        <v>-1.4290000000000001E-2</v>
      </c>
      <c r="C329">
        <v>6.45E-3</v>
      </c>
      <c r="D329">
        <v>1.0278499999999999</v>
      </c>
    </row>
    <row r="330" spans="1:4" x14ac:dyDescent="0.25">
      <c r="A330">
        <v>155.31</v>
      </c>
      <c r="B330">
        <v>-1.498E-2</v>
      </c>
      <c r="C330">
        <v>6.77E-3</v>
      </c>
      <c r="D330">
        <v>1.02759</v>
      </c>
    </row>
    <row r="331" spans="1:4" x14ac:dyDescent="0.25">
      <c r="A331">
        <v>155.32</v>
      </c>
      <c r="B331">
        <v>-1.566E-2</v>
      </c>
      <c r="C331">
        <v>6.5300000000000002E-3</v>
      </c>
      <c r="D331">
        <v>1.02735</v>
      </c>
    </row>
    <row r="332" spans="1:4" x14ac:dyDescent="0.25">
      <c r="A332">
        <v>155.34</v>
      </c>
      <c r="B332">
        <v>-1.6310000000000002E-2</v>
      </c>
      <c r="C332">
        <v>5.7200000000000003E-3</v>
      </c>
      <c r="D332">
        <v>1.0268699999999999</v>
      </c>
    </row>
    <row r="333" spans="1:4" x14ac:dyDescent="0.25">
      <c r="A333">
        <v>155.35</v>
      </c>
      <c r="B333">
        <v>-1.7319999999999999E-2</v>
      </c>
      <c r="C333">
        <v>5.2500000000000003E-3</v>
      </c>
      <c r="D333">
        <v>1.0270600000000001</v>
      </c>
    </row>
    <row r="334" spans="1:4" x14ac:dyDescent="0.25">
      <c r="A334">
        <v>155.37</v>
      </c>
      <c r="B334">
        <v>-1.8360000000000001E-2</v>
      </c>
      <c r="C334">
        <v>4.8599999999999997E-3</v>
      </c>
      <c r="D334">
        <v>1.0272600000000001</v>
      </c>
    </row>
    <row r="335" spans="1:4" x14ac:dyDescent="0.25">
      <c r="A335">
        <v>155.38999999999999</v>
      </c>
      <c r="B335">
        <v>-1.9099999999999999E-2</v>
      </c>
      <c r="C335">
        <v>4.8700000000000002E-3</v>
      </c>
      <c r="D335">
        <v>1.02722</v>
      </c>
    </row>
    <row r="336" spans="1:4" x14ac:dyDescent="0.25">
      <c r="A336">
        <v>155.4</v>
      </c>
      <c r="B336">
        <v>-1.9810000000000001E-2</v>
      </c>
      <c r="C336">
        <v>5.0099999999999997E-3</v>
      </c>
      <c r="D336">
        <v>1.02694</v>
      </c>
    </row>
    <row r="337" spans="1:4" x14ac:dyDescent="0.25">
      <c r="A337">
        <v>155.43</v>
      </c>
      <c r="B337">
        <v>-2.0410000000000001E-2</v>
      </c>
      <c r="C337">
        <v>5.5500000000000002E-3</v>
      </c>
      <c r="D337">
        <v>1.02694</v>
      </c>
    </row>
    <row r="338" spans="1:4" x14ac:dyDescent="0.25">
      <c r="A338">
        <v>155.44</v>
      </c>
      <c r="B338">
        <v>-2.0920000000000001E-2</v>
      </c>
      <c r="C338">
        <v>5.5700000000000003E-3</v>
      </c>
      <c r="D338">
        <v>1.0266999999999999</v>
      </c>
    </row>
    <row r="339" spans="1:4" x14ac:dyDescent="0.25">
      <c r="A339">
        <v>155.44999999999999</v>
      </c>
      <c r="B339">
        <v>-2.1649999999999999E-2</v>
      </c>
      <c r="C339">
        <v>5.6699999999999997E-3</v>
      </c>
      <c r="D339">
        <v>1.0267999999999999</v>
      </c>
    </row>
    <row r="340" spans="1:4" x14ac:dyDescent="0.25">
      <c r="A340">
        <v>155.49</v>
      </c>
      <c r="B340">
        <v>-2.232E-2</v>
      </c>
      <c r="C340">
        <v>5.8399999999999997E-3</v>
      </c>
      <c r="D340">
        <v>1.02691</v>
      </c>
    </row>
    <row r="341" spans="1:4" x14ac:dyDescent="0.25">
      <c r="A341">
        <v>155.5</v>
      </c>
      <c r="B341">
        <v>-2.3259999999999999E-2</v>
      </c>
      <c r="C341">
        <v>6.6699999999999997E-3</v>
      </c>
      <c r="D341">
        <v>1.02705</v>
      </c>
    </row>
    <row r="342" spans="1:4" x14ac:dyDescent="0.25">
      <c r="A342">
        <v>155.52000000000001</v>
      </c>
      <c r="B342">
        <v>-2.3890000000000002E-2</v>
      </c>
      <c r="C342">
        <v>6.9800000000000001E-3</v>
      </c>
      <c r="D342">
        <v>1.0274700000000001</v>
      </c>
    </row>
    <row r="343" spans="1:4" x14ac:dyDescent="0.25">
      <c r="A343">
        <v>155.54</v>
      </c>
      <c r="B343">
        <v>-2.452E-2</v>
      </c>
      <c r="C343">
        <v>7.0299999999999998E-3</v>
      </c>
      <c r="D343">
        <v>1.02759</v>
      </c>
    </row>
    <row r="344" spans="1:4" x14ac:dyDescent="0.25">
      <c r="A344">
        <v>155.55000000000001</v>
      </c>
      <c r="B344">
        <v>-2.4819999999999998E-2</v>
      </c>
      <c r="C344">
        <v>7.3600000000000002E-3</v>
      </c>
      <c r="D344">
        <v>1.02772</v>
      </c>
    </row>
    <row r="345" spans="1:4" x14ac:dyDescent="0.25">
      <c r="A345">
        <v>155.56</v>
      </c>
      <c r="B345">
        <v>-2.5059999999999999E-2</v>
      </c>
      <c r="C345">
        <v>7.6899999999999998E-3</v>
      </c>
      <c r="D345">
        <v>1.02756</v>
      </c>
    </row>
    <row r="346" spans="1:4" x14ac:dyDescent="0.25">
      <c r="A346">
        <v>155.59</v>
      </c>
      <c r="B346">
        <v>-2.5229999999999999E-2</v>
      </c>
      <c r="C346">
        <v>8.3499999999999998E-3</v>
      </c>
      <c r="D346">
        <v>1.02735</v>
      </c>
    </row>
    <row r="347" spans="1:4" x14ac:dyDescent="0.25">
      <c r="A347">
        <v>155.6</v>
      </c>
      <c r="B347">
        <v>-2.5010000000000001E-2</v>
      </c>
      <c r="C347">
        <v>8.9499999999999996E-3</v>
      </c>
      <c r="D347">
        <v>1.02684</v>
      </c>
    </row>
    <row r="348" spans="1:4" x14ac:dyDescent="0.25">
      <c r="A348">
        <v>155.61000000000001</v>
      </c>
      <c r="B348">
        <v>-2.4979999999999999E-2</v>
      </c>
      <c r="C348">
        <v>9.2300000000000004E-3</v>
      </c>
      <c r="D348">
        <v>1.02725</v>
      </c>
    </row>
    <row r="349" spans="1:4" x14ac:dyDescent="0.25">
      <c r="A349">
        <v>155.63999999999999</v>
      </c>
      <c r="B349">
        <v>-2.5190000000000001E-2</v>
      </c>
      <c r="C349">
        <v>9.5099999999999994E-3</v>
      </c>
      <c r="D349">
        <v>1.02773</v>
      </c>
    </row>
    <row r="350" spans="1:4" x14ac:dyDescent="0.25">
      <c r="A350">
        <v>155.65</v>
      </c>
      <c r="B350">
        <v>-2.596E-2</v>
      </c>
      <c r="C350">
        <v>0.01</v>
      </c>
      <c r="D350">
        <v>1.0285500000000001</v>
      </c>
    </row>
    <row r="351" spans="1:4" x14ac:dyDescent="0.25">
      <c r="A351">
        <v>155.66</v>
      </c>
      <c r="B351">
        <v>-2.606E-2</v>
      </c>
      <c r="C351">
        <v>1.069E-2</v>
      </c>
      <c r="D351">
        <v>1.0284800000000001</v>
      </c>
    </row>
    <row r="352" spans="1:4" x14ac:dyDescent="0.25">
      <c r="A352">
        <v>155.66999999999999</v>
      </c>
      <c r="B352">
        <v>-2.639E-2</v>
      </c>
      <c r="C352">
        <v>1.0789999999999999E-2</v>
      </c>
      <c r="D352">
        <v>1.02929</v>
      </c>
    </row>
    <row r="353" spans="1:4" x14ac:dyDescent="0.25">
      <c r="A353">
        <v>155.69999999999999</v>
      </c>
      <c r="B353">
        <v>-2.6110000000000001E-2</v>
      </c>
      <c r="C353">
        <v>1.1220000000000001E-2</v>
      </c>
      <c r="D353">
        <v>1.02952</v>
      </c>
    </row>
    <row r="354" spans="1:4" x14ac:dyDescent="0.25">
      <c r="A354">
        <v>155.71</v>
      </c>
      <c r="B354">
        <v>-2.613E-2</v>
      </c>
      <c r="C354">
        <v>1.132E-2</v>
      </c>
      <c r="D354">
        <v>1.02946</v>
      </c>
    </row>
    <row r="355" spans="1:4" x14ac:dyDescent="0.25">
      <c r="A355">
        <v>155.72</v>
      </c>
      <c r="B355">
        <v>-2.6159999999999999E-2</v>
      </c>
      <c r="C355">
        <v>1.1679999999999999E-2</v>
      </c>
      <c r="D355">
        <v>1.02962</v>
      </c>
    </row>
    <row r="356" spans="1:4" x14ac:dyDescent="0.25">
      <c r="A356">
        <v>155.75</v>
      </c>
      <c r="B356">
        <v>-2.6159999999999999E-2</v>
      </c>
      <c r="C356">
        <v>1.2030000000000001E-2</v>
      </c>
      <c r="D356">
        <v>1.02942</v>
      </c>
    </row>
    <row r="357" spans="1:4" x14ac:dyDescent="0.25">
      <c r="A357">
        <v>155.76</v>
      </c>
      <c r="B357">
        <v>-2.6069999999999999E-2</v>
      </c>
      <c r="C357">
        <v>1.206E-2</v>
      </c>
      <c r="D357">
        <v>1.0295099999999999</v>
      </c>
    </row>
    <row r="358" spans="1:4" x14ac:dyDescent="0.25">
      <c r="A358">
        <v>155.77000000000001</v>
      </c>
      <c r="B358">
        <v>-2.614E-2</v>
      </c>
      <c r="C358">
        <v>1.2670000000000001E-2</v>
      </c>
      <c r="D358">
        <v>1.02955</v>
      </c>
    </row>
    <row r="359" spans="1:4" x14ac:dyDescent="0.25">
      <c r="A359">
        <v>155.80000000000001</v>
      </c>
      <c r="B359">
        <v>-2.5729999999999999E-2</v>
      </c>
      <c r="C359">
        <v>1.269E-2</v>
      </c>
      <c r="D359">
        <v>1.0289699999999999</v>
      </c>
    </row>
    <row r="360" spans="1:4" x14ac:dyDescent="0.25">
      <c r="A360">
        <v>155.81</v>
      </c>
      <c r="B360">
        <v>-2.5430000000000001E-2</v>
      </c>
      <c r="C360">
        <v>1.2959999999999999E-2</v>
      </c>
      <c r="D360">
        <v>1.0289900000000001</v>
      </c>
    </row>
    <row r="361" spans="1:4" x14ac:dyDescent="0.25">
      <c r="A361">
        <v>155.82</v>
      </c>
      <c r="B361">
        <v>-2.503E-2</v>
      </c>
      <c r="C361">
        <v>1.2959999999999999E-2</v>
      </c>
      <c r="D361">
        <v>1.02935</v>
      </c>
    </row>
    <row r="362" spans="1:4" x14ac:dyDescent="0.25">
      <c r="A362">
        <v>155.83000000000001</v>
      </c>
      <c r="B362">
        <v>-2.4899999999999999E-2</v>
      </c>
      <c r="C362">
        <v>1.3610000000000001E-2</v>
      </c>
      <c r="D362">
        <v>1.02945</v>
      </c>
    </row>
    <row r="363" spans="1:4" x14ac:dyDescent="0.25">
      <c r="A363">
        <v>155.86000000000001</v>
      </c>
      <c r="B363">
        <v>-2.453E-2</v>
      </c>
      <c r="C363">
        <v>1.3650000000000001E-2</v>
      </c>
      <c r="D363">
        <v>1.02952</v>
      </c>
    </row>
    <row r="364" spans="1:4" x14ac:dyDescent="0.25">
      <c r="A364">
        <v>155.87</v>
      </c>
      <c r="B364">
        <v>-2.4240000000000001E-2</v>
      </c>
      <c r="C364">
        <v>1.422E-2</v>
      </c>
      <c r="D364">
        <v>1.0298099999999999</v>
      </c>
    </row>
    <row r="365" spans="1:4" x14ac:dyDescent="0.25">
      <c r="A365">
        <v>155.88</v>
      </c>
      <c r="B365">
        <v>-2.3959999999999999E-2</v>
      </c>
      <c r="C365">
        <v>1.472E-2</v>
      </c>
      <c r="D365">
        <v>1.02979</v>
      </c>
    </row>
    <row r="366" spans="1:4" x14ac:dyDescent="0.25">
      <c r="A366">
        <v>155.91</v>
      </c>
      <c r="B366">
        <v>-2.3959999999999999E-2</v>
      </c>
      <c r="C366">
        <v>1.457E-2</v>
      </c>
      <c r="D366">
        <v>1.0301199999999999</v>
      </c>
    </row>
    <row r="367" spans="1:4" x14ac:dyDescent="0.25">
      <c r="A367">
        <v>155.91999999999999</v>
      </c>
      <c r="B367">
        <v>-2.3990000000000001E-2</v>
      </c>
      <c r="C367">
        <v>1.468E-2</v>
      </c>
      <c r="D367">
        <v>1.0301400000000001</v>
      </c>
    </row>
    <row r="368" spans="1:4" x14ac:dyDescent="0.25">
      <c r="A368">
        <v>155.93</v>
      </c>
      <c r="B368">
        <v>-2.3439999999999999E-2</v>
      </c>
      <c r="C368">
        <v>1.473E-2</v>
      </c>
      <c r="D368">
        <v>1.03013</v>
      </c>
    </row>
    <row r="369" spans="1:4" x14ac:dyDescent="0.25">
      <c r="A369">
        <v>155.96</v>
      </c>
      <c r="B369">
        <v>-2.3179999999999999E-2</v>
      </c>
      <c r="C369">
        <v>1.438E-2</v>
      </c>
      <c r="D369">
        <v>1.0298099999999999</v>
      </c>
    </row>
    <row r="370" spans="1:4" x14ac:dyDescent="0.25">
      <c r="A370">
        <v>155.97</v>
      </c>
      <c r="B370">
        <v>-2.256E-2</v>
      </c>
      <c r="C370">
        <v>1.456E-2</v>
      </c>
      <c r="D370">
        <v>1.02945</v>
      </c>
    </row>
    <row r="371" spans="1:4" x14ac:dyDescent="0.25">
      <c r="A371">
        <v>155.97999999999999</v>
      </c>
      <c r="B371">
        <v>-2.249E-2</v>
      </c>
      <c r="C371">
        <v>1.435E-2</v>
      </c>
      <c r="D371">
        <v>1.02932</v>
      </c>
    </row>
    <row r="372" spans="1:4" x14ac:dyDescent="0.25">
      <c r="A372">
        <v>156.01</v>
      </c>
      <c r="B372">
        <v>-2.2380000000000001E-2</v>
      </c>
      <c r="C372">
        <v>1.435E-2</v>
      </c>
      <c r="D372">
        <v>1.0291399999999999</v>
      </c>
    </row>
    <row r="373" spans="1:4" x14ac:dyDescent="0.25">
      <c r="A373">
        <v>156.02000000000001</v>
      </c>
      <c r="B373">
        <v>-2.2169999999999999E-2</v>
      </c>
      <c r="C373">
        <v>1.3950000000000001E-2</v>
      </c>
      <c r="D373">
        <v>1.02898</v>
      </c>
    </row>
    <row r="374" spans="1:4" x14ac:dyDescent="0.25">
      <c r="A374">
        <v>156.03</v>
      </c>
      <c r="B374">
        <v>-2.1940000000000001E-2</v>
      </c>
      <c r="C374">
        <v>1.3769999999999999E-2</v>
      </c>
      <c r="D374">
        <v>1.0291600000000001</v>
      </c>
    </row>
    <row r="375" spans="1:4" x14ac:dyDescent="0.25">
      <c r="A375">
        <v>156.04</v>
      </c>
      <c r="B375">
        <v>-2.172E-2</v>
      </c>
      <c r="C375">
        <v>1.2930000000000001E-2</v>
      </c>
      <c r="D375">
        <v>1.0290999999999999</v>
      </c>
    </row>
    <row r="376" spans="1:4" x14ac:dyDescent="0.25">
      <c r="A376">
        <v>156.07</v>
      </c>
      <c r="B376">
        <v>-2.154E-2</v>
      </c>
      <c r="C376">
        <v>1.2290000000000001E-2</v>
      </c>
      <c r="D376">
        <v>1.0287200000000001</v>
      </c>
    </row>
    <row r="377" spans="1:4" x14ac:dyDescent="0.25">
      <c r="A377">
        <v>156.08000000000001</v>
      </c>
      <c r="B377">
        <v>-2.138E-2</v>
      </c>
      <c r="C377">
        <v>1.159E-2</v>
      </c>
      <c r="D377">
        <v>1.0286299999999999</v>
      </c>
    </row>
    <row r="378" spans="1:4" x14ac:dyDescent="0.25">
      <c r="A378">
        <v>156.1</v>
      </c>
      <c r="B378">
        <v>-2.1590000000000002E-2</v>
      </c>
      <c r="C378">
        <v>1.089E-2</v>
      </c>
      <c r="D378">
        <v>1.0285</v>
      </c>
    </row>
    <row r="379" spans="1:4" x14ac:dyDescent="0.25">
      <c r="A379">
        <v>156.11000000000001</v>
      </c>
      <c r="B379">
        <v>-2.1829999999999999E-2</v>
      </c>
      <c r="C379">
        <v>1.077E-2</v>
      </c>
      <c r="D379">
        <v>1.0283199999999999</v>
      </c>
    </row>
    <row r="380" spans="1:4" x14ac:dyDescent="0.25">
      <c r="A380">
        <v>156.12</v>
      </c>
      <c r="B380">
        <v>-2.146E-2</v>
      </c>
      <c r="C380">
        <v>1.0070000000000001E-2</v>
      </c>
      <c r="D380">
        <v>1.0278400000000001</v>
      </c>
    </row>
    <row r="381" spans="1:4" x14ac:dyDescent="0.25">
      <c r="A381">
        <v>156.13</v>
      </c>
      <c r="B381">
        <v>-2.1409999999999998E-2</v>
      </c>
      <c r="C381">
        <v>9.2999999999999992E-3</v>
      </c>
      <c r="D381">
        <v>1.0279</v>
      </c>
    </row>
    <row r="382" spans="1:4" x14ac:dyDescent="0.25">
      <c r="A382">
        <v>156.16</v>
      </c>
      <c r="B382">
        <v>-2.1329999999999998E-2</v>
      </c>
      <c r="C382">
        <v>8.7500000000000008E-3</v>
      </c>
      <c r="D382">
        <v>1.0279199999999999</v>
      </c>
    </row>
    <row r="383" spans="1:4" x14ac:dyDescent="0.25">
      <c r="A383">
        <v>156.18</v>
      </c>
      <c r="B383">
        <v>-2.1250000000000002E-2</v>
      </c>
      <c r="C383">
        <v>8.1899999999999994E-3</v>
      </c>
      <c r="D383">
        <v>1.02823</v>
      </c>
    </row>
    <row r="384" spans="1:4" x14ac:dyDescent="0.25">
      <c r="A384">
        <v>156.19</v>
      </c>
      <c r="B384">
        <v>-2.1219999999999999E-2</v>
      </c>
      <c r="C384">
        <v>7.9699999999999997E-3</v>
      </c>
      <c r="D384">
        <v>1.02796</v>
      </c>
    </row>
    <row r="385" spans="1:4" x14ac:dyDescent="0.25">
      <c r="A385">
        <v>156.21</v>
      </c>
      <c r="B385">
        <v>-2.1180000000000001E-2</v>
      </c>
      <c r="C385">
        <v>7.4900000000000001E-3</v>
      </c>
      <c r="D385">
        <v>1.02766</v>
      </c>
    </row>
    <row r="386" spans="1:4" x14ac:dyDescent="0.25">
      <c r="A386">
        <v>156.22999999999999</v>
      </c>
      <c r="B386">
        <v>-2.1129999999999999E-2</v>
      </c>
      <c r="C386">
        <v>7.0699999999999999E-3</v>
      </c>
      <c r="D386">
        <v>1.02766</v>
      </c>
    </row>
    <row r="387" spans="1:4" x14ac:dyDescent="0.25">
      <c r="A387">
        <v>156.24</v>
      </c>
      <c r="B387">
        <v>-2.0820000000000002E-2</v>
      </c>
      <c r="C387">
        <v>7.0000000000000001E-3</v>
      </c>
      <c r="D387">
        <v>1.0274099999999999</v>
      </c>
    </row>
    <row r="388" spans="1:4" x14ac:dyDescent="0.25">
      <c r="A388">
        <v>156.26</v>
      </c>
      <c r="B388">
        <v>-2.077E-2</v>
      </c>
      <c r="C388">
        <v>6.62E-3</v>
      </c>
      <c r="D388">
        <v>1.02718</v>
      </c>
    </row>
    <row r="389" spans="1:4" x14ac:dyDescent="0.25">
      <c r="A389">
        <v>156.28</v>
      </c>
      <c r="B389">
        <v>-2.0400000000000001E-2</v>
      </c>
      <c r="C389">
        <v>6.2599999999999999E-3</v>
      </c>
      <c r="D389">
        <v>1.0273000000000001</v>
      </c>
    </row>
    <row r="390" spans="1:4" x14ac:dyDescent="0.25">
      <c r="A390">
        <v>156.29</v>
      </c>
      <c r="B390">
        <v>-2.0289999999999999E-2</v>
      </c>
      <c r="C390">
        <v>6.2399999999999999E-3</v>
      </c>
      <c r="D390">
        <v>1.02719</v>
      </c>
    </row>
    <row r="391" spans="1:4" x14ac:dyDescent="0.25">
      <c r="A391">
        <v>156.31</v>
      </c>
      <c r="B391">
        <v>-1.9859999999999999E-2</v>
      </c>
      <c r="C391">
        <v>6.2500000000000003E-3</v>
      </c>
      <c r="D391">
        <v>1.0273699999999999</v>
      </c>
    </row>
    <row r="392" spans="1:4" x14ac:dyDescent="0.25">
      <c r="A392">
        <v>156.32</v>
      </c>
      <c r="B392">
        <v>-1.9429999999999999E-2</v>
      </c>
      <c r="C392">
        <v>5.9699999999999996E-3</v>
      </c>
      <c r="D392">
        <v>1.02698</v>
      </c>
    </row>
    <row r="393" spans="1:4" x14ac:dyDescent="0.25">
      <c r="A393">
        <v>156.33000000000001</v>
      </c>
      <c r="B393">
        <v>-1.9009999999999999E-2</v>
      </c>
      <c r="C393">
        <v>5.4599999999999996E-3</v>
      </c>
      <c r="D393">
        <v>1.0263599999999999</v>
      </c>
    </row>
    <row r="394" spans="1:4" x14ac:dyDescent="0.25">
      <c r="A394">
        <v>156.36000000000001</v>
      </c>
      <c r="B394">
        <v>-1.9439999999999999E-2</v>
      </c>
      <c r="C394">
        <v>5.1000000000000004E-3</v>
      </c>
      <c r="D394">
        <v>1.02688</v>
      </c>
    </row>
    <row r="395" spans="1:4" x14ac:dyDescent="0.25">
      <c r="A395">
        <v>156.37</v>
      </c>
      <c r="B395">
        <v>-1.95E-2</v>
      </c>
      <c r="C395">
        <v>4.8300000000000001E-3</v>
      </c>
      <c r="D395">
        <v>1.0265200000000001</v>
      </c>
    </row>
    <row r="396" spans="1:4" x14ac:dyDescent="0.25">
      <c r="A396">
        <v>156.38</v>
      </c>
      <c r="B396">
        <v>-1.9519999999999999E-2</v>
      </c>
      <c r="C396">
        <v>4.6499999999999996E-3</v>
      </c>
      <c r="D396">
        <v>1.02651</v>
      </c>
    </row>
    <row r="397" spans="1:4" x14ac:dyDescent="0.25">
      <c r="A397">
        <v>156.41</v>
      </c>
      <c r="B397">
        <v>-1.8970000000000001E-2</v>
      </c>
      <c r="C397">
        <v>4.5599999999999998E-3</v>
      </c>
      <c r="D397">
        <v>1.0265200000000001</v>
      </c>
    </row>
    <row r="398" spans="1:4" x14ac:dyDescent="0.25">
      <c r="A398">
        <v>156.41999999999999</v>
      </c>
      <c r="B398">
        <v>-1.8749999999999999E-2</v>
      </c>
      <c r="C398">
        <v>4.1900000000000001E-3</v>
      </c>
      <c r="D398">
        <v>1.02688</v>
      </c>
    </row>
    <row r="399" spans="1:4" x14ac:dyDescent="0.25">
      <c r="A399">
        <v>156.43</v>
      </c>
      <c r="B399">
        <v>-1.8290000000000001E-2</v>
      </c>
      <c r="C399">
        <v>4.4299999999999999E-3</v>
      </c>
      <c r="D399">
        <v>1.0269999999999999</v>
      </c>
    </row>
    <row r="400" spans="1:4" x14ac:dyDescent="0.25">
      <c r="A400">
        <v>156.46</v>
      </c>
      <c r="B400">
        <v>-1.8180000000000002E-2</v>
      </c>
      <c r="C400">
        <v>4.1799999999999997E-3</v>
      </c>
      <c r="D400">
        <v>1.0271399999999999</v>
      </c>
    </row>
    <row r="401" spans="1:4" x14ac:dyDescent="0.25">
      <c r="A401">
        <v>156.47</v>
      </c>
      <c r="B401">
        <v>-1.7500000000000002E-2</v>
      </c>
      <c r="C401">
        <v>3.96E-3</v>
      </c>
      <c r="D401">
        <v>1.0267299999999999</v>
      </c>
    </row>
    <row r="402" spans="1:4" x14ac:dyDescent="0.25">
      <c r="A402">
        <v>156.47999999999999</v>
      </c>
      <c r="B402">
        <v>-1.7100000000000001E-2</v>
      </c>
      <c r="C402">
        <v>3.7000000000000002E-3</v>
      </c>
      <c r="D402">
        <v>1.02719</v>
      </c>
    </row>
    <row r="403" spans="1:4" x14ac:dyDescent="0.25">
      <c r="A403">
        <v>156.5</v>
      </c>
      <c r="B403">
        <v>-1.6729999999999998E-2</v>
      </c>
      <c r="C403">
        <v>3.81E-3</v>
      </c>
      <c r="D403">
        <v>1.0270300000000001</v>
      </c>
    </row>
    <row r="404" spans="1:4" x14ac:dyDescent="0.25">
      <c r="A404">
        <v>156.52000000000001</v>
      </c>
      <c r="B404">
        <v>-1.7229999999999999E-2</v>
      </c>
      <c r="C404">
        <v>3.9899999999999996E-3</v>
      </c>
      <c r="D404">
        <v>1.0274300000000001</v>
      </c>
    </row>
    <row r="405" spans="1:4" x14ac:dyDescent="0.25">
      <c r="A405">
        <v>156.53</v>
      </c>
      <c r="B405">
        <v>-1.7440000000000001E-2</v>
      </c>
      <c r="C405">
        <v>3.9399999999999999E-3</v>
      </c>
      <c r="D405">
        <v>1.02779</v>
      </c>
    </row>
    <row r="406" spans="1:4" x14ac:dyDescent="0.25">
      <c r="A406">
        <v>156.55000000000001</v>
      </c>
      <c r="B406">
        <v>-1.7940000000000001E-2</v>
      </c>
      <c r="C406">
        <v>4.2300000000000003E-3</v>
      </c>
      <c r="D406">
        <v>1.0272600000000001</v>
      </c>
    </row>
    <row r="407" spans="1:4" x14ac:dyDescent="0.25">
      <c r="A407">
        <v>156.57</v>
      </c>
      <c r="B407">
        <v>-1.8100000000000002E-2</v>
      </c>
      <c r="C407">
        <v>4.2900000000000004E-3</v>
      </c>
      <c r="D407">
        <v>1.02735</v>
      </c>
    </row>
    <row r="408" spans="1:4" x14ac:dyDescent="0.25">
      <c r="A408">
        <v>156.58000000000001</v>
      </c>
      <c r="B408">
        <v>-1.7919999999999998E-2</v>
      </c>
      <c r="C408">
        <v>4.6899999999999997E-3</v>
      </c>
      <c r="D408">
        <v>1.02746</v>
      </c>
    </row>
    <row r="409" spans="1:4" x14ac:dyDescent="0.25">
      <c r="A409">
        <v>156.6</v>
      </c>
      <c r="B409">
        <v>-1.7139999999999999E-2</v>
      </c>
      <c r="C409">
        <v>4.8500000000000001E-3</v>
      </c>
      <c r="D409">
        <v>1.0272699999999999</v>
      </c>
    </row>
    <row r="410" spans="1:4" x14ac:dyDescent="0.25">
      <c r="A410">
        <v>156.62</v>
      </c>
      <c r="B410">
        <v>-1.634E-2</v>
      </c>
      <c r="C410">
        <v>5.0800000000000003E-3</v>
      </c>
      <c r="D410">
        <v>1.02769</v>
      </c>
    </row>
    <row r="411" spans="1:4" x14ac:dyDescent="0.25">
      <c r="A411">
        <v>156.63</v>
      </c>
      <c r="B411">
        <v>-1.6060000000000001E-2</v>
      </c>
      <c r="C411">
        <v>5.3899999999999998E-3</v>
      </c>
      <c r="D411">
        <v>1.0278700000000001</v>
      </c>
    </row>
    <row r="412" spans="1:4" x14ac:dyDescent="0.25">
      <c r="A412">
        <v>156.65</v>
      </c>
      <c r="B412">
        <v>-1.5980000000000001E-2</v>
      </c>
      <c r="C412">
        <v>6.3699999999999998E-3</v>
      </c>
      <c r="D412">
        <v>1.02834</v>
      </c>
    </row>
    <row r="413" spans="1:4" x14ac:dyDescent="0.25">
      <c r="A413">
        <v>156.66</v>
      </c>
      <c r="B413">
        <v>-1.529E-2</v>
      </c>
      <c r="C413">
        <v>6.8300000000000001E-3</v>
      </c>
      <c r="D413">
        <v>1.0285</v>
      </c>
    </row>
    <row r="414" spans="1:4" x14ac:dyDescent="0.25">
      <c r="A414">
        <v>156.68</v>
      </c>
      <c r="B414">
        <v>-1.4970000000000001E-2</v>
      </c>
      <c r="C414">
        <v>7.3600000000000002E-3</v>
      </c>
      <c r="D414">
        <v>1.02837</v>
      </c>
    </row>
    <row r="415" spans="1:4" x14ac:dyDescent="0.25">
      <c r="A415">
        <v>156.69</v>
      </c>
      <c r="B415">
        <v>-1.4760000000000001E-2</v>
      </c>
      <c r="C415">
        <v>7.6400000000000001E-3</v>
      </c>
      <c r="D415">
        <v>1.0282</v>
      </c>
    </row>
    <row r="416" spans="1:4" x14ac:dyDescent="0.25">
      <c r="A416">
        <v>156.71</v>
      </c>
      <c r="B416">
        <v>-1.461E-2</v>
      </c>
      <c r="C416">
        <v>8.4700000000000001E-3</v>
      </c>
      <c r="D416">
        <v>1.0283199999999999</v>
      </c>
    </row>
    <row r="417" spans="1:4" x14ac:dyDescent="0.25">
      <c r="A417">
        <v>156.72999999999999</v>
      </c>
      <c r="B417">
        <v>-1.418E-2</v>
      </c>
      <c r="C417">
        <v>9.2399999999999999E-3</v>
      </c>
      <c r="D417">
        <v>1.0284599999999999</v>
      </c>
    </row>
    <row r="418" spans="1:4" x14ac:dyDescent="0.25">
      <c r="A418">
        <v>156.75</v>
      </c>
      <c r="B418">
        <v>-1.3809999999999999E-2</v>
      </c>
      <c r="C418">
        <v>1.0290000000000001E-2</v>
      </c>
      <c r="D418">
        <v>1.0283</v>
      </c>
    </row>
    <row r="419" spans="1:4" x14ac:dyDescent="0.25">
      <c r="A419">
        <v>156.76</v>
      </c>
      <c r="B419">
        <v>-1.3820000000000001E-2</v>
      </c>
      <c r="C419">
        <v>1.0710000000000001E-2</v>
      </c>
      <c r="D419">
        <v>1.02868</v>
      </c>
    </row>
    <row r="420" spans="1:4" x14ac:dyDescent="0.25">
      <c r="A420">
        <v>156.77000000000001</v>
      </c>
      <c r="B420">
        <v>-1.3610000000000001E-2</v>
      </c>
      <c r="C420">
        <v>1.1129999999999999E-2</v>
      </c>
      <c r="D420">
        <v>1.0290299999999999</v>
      </c>
    </row>
    <row r="421" spans="1:4" x14ac:dyDescent="0.25">
      <c r="A421">
        <v>156.79</v>
      </c>
      <c r="B421">
        <v>-1.3469999999999999E-2</v>
      </c>
      <c r="C421">
        <v>1.1560000000000001E-2</v>
      </c>
      <c r="D421">
        <v>1.02908</v>
      </c>
    </row>
    <row r="422" spans="1:4" x14ac:dyDescent="0.25">
      <c r="A422">
        <v>156.81</v>
      </c>
      <c r="B422">
        <v>-1.338E-2</v>
      </c>
      <c r="C422">
        <v>1.167E-2</v>
      </c>
      <c r="D422">
        <v>1.0290900000000001</v>
      </c>
    </row>
    <row r="423" spans="1:4" x14ac:dyDescent="0.25">
      <c r="A423">
        <v>156.82</v>
      </c>
      <c r="B423">
        <v>-1.302E-2</v>
      </c>
      <c r="C423">
        <v>1.204E-2</v>
      </c>
      <c r="D423">
        <v>1.0290699999999999</v>
      </c>
    </row>
    <row r="424" spans="1:4" x14ac:dyDescent="0.25">
      <c r="A424">
        <v>156.84</v>
      </c>
      <c r="B424">
        <v>-1.2659999999999999E-2</v>
      </c>
      <c r="C424">
        <v>1.2619999999999999E-2</v>
      </c>
      <c r="D424">
        <v>1.0293300000000001</v>
      </c>
    </row>
    <row r="425" spans="1:4" x14ac:dyDescent="0.25">
      <c r="A425">
        <v>156.85</v>
      </c>
      <c r="B425">
        <v>-1.2619999999999999E-2</v>
      </c>
      <c r="C425">
        <v>1.3089999999999999E-2</v>
      </c>
      <c r="D425">
        <v>1.0295700000000001</v>
      </c>
    </row>
    <row r="426" spans="1:4" x14ac:dyDescent="0.25">
      <c r="A426">
        <v>156.88</v>
      </c>
      <c r="B426">
        <v>-1.2630000000000001E-2</v>
      </c>
      <c r="C426">
        <v>1.376E-2</v>
      </c>
      <c r="D426">
        <v>1.0297700000000001</v>
      </c>
    </row>
    <row r="427" spans="1:4" x14ac:dyDescent="0.25">
      <c r="A427">
        <v>156.88999999999999</v>
      </c>
      <c r="B427">
        <v>-1.269E-2</v>
      </c>
      <c r="C427">
        <v>1.405E-2</v>
      </c>
      <c r="D427">
        <v>1.0299499999999999</v>
      </c>
    </row>
    <row r="428" spans="1:4" x14ac:dyDescent="0.25">
      <c r="A428">
        <v>156.9</v>
      </c>
      <c r="B428">
        <v>-1.281E-2</v>
      </c>
      <c r="C428">
        <v>1.4279999999999999E-2</v>
      </c>
      <c r="D428">
        <v>1.02983</v>
      </c>
    </row>
    <row r="429" spans="1:4" x14ac:dyDescent="0.25">
      <c r="A429">
        <v>156.93</v>
      </c>
      <c r="B429">
        <v>-1.2970000000000001E-2</v>
      </c>
      <c r="C429">
        <v>1.478E-2</v>
      </c>
      <c r="D429">
        <v>1.02942</v>
      </c>
    </row>
    <row r="430" spans="1:4" x14ac:dyDescent="0.25">
      <c r="A430">
        <v>156.94</v>
      </c>
      <c r="B430">
        <v>-1.2869999999999999E-2</v>
      </c>
      <c r="C430">
        <v>1.489E-2</v>
      </c>
      <c r="D430">
        <v>1.0295700000000001</v>
      </c>
    </row>
    <row r="431" spans="1:4" x14ac:dyDescent="0.25">
      <c r="A431">
        <v>156.94999999999999</v>
      </c>
      <c r="B431">
        <v>-1.308E-2</v>
      </c>
      <c r="C431">
        <v>1.5219999999999999E-2</v>
      </c>
      <c r="D431">
        <v>1.0297000000000001</v>
      </c>
    </row>
    <row r="432" spans="1:4" x14ac:dyDescent="0.25">
      <c r="A432">
        <v>156.97999999999999</v>
      </c>
      <c r="B432">
        <v>-1.3610000000000001E-2</v>
      </c>
      <c r="C432">
        <v>1.5169999999999999E-2</v>
      </c>
      <c r="D432">
        <v>1.02921</v>
      </c>
    </row>
    <row r="433" spans="1:4" x14ac:dyDescent="0.25">
      <c r="A433">
        <v>156.99</v>
      </c>
      <c r="B433">
        <v>-1.354E-2</v>
      </c>
      <c r="C433">
        <v>1.528E-2</v>
      </c>
      <c r="D433">
        <v>1.02843</v>
      </c>
    </row>
    <row r="434" spans="1:4" x14ac:dyDescent="0.25">
      <c r="A434">
        <v>157</v>
      </c>
      <c r="B434">
        <v>-1.3780000000000001E-2</v>
      </c>
      <c r="C434">
        <v>1.554E-2</v>
      </c>
      <c r="D434">
        <v>1.0279400000000001</v>
      </c>
    </row>
    <row r="435" spans="1:4" x14ac:dyDescent="0.25">
      <c r="A435">
        <v>157.01</v>
      </c>
      <c r="B435">
        <v>-1.4080000000000001E-2</v>
      </c>
      <c r="C435">
        <v>1.511E-2</v>
      </c>
      <c r="D435">
        <v>1.0277400000000001</v>
      </c>
    </row>
    <row r="436" spans="1:4" x14ac:dyDescent="0.25">
      <c r="A436">
        <v>157.04</v>
      </c>
      <c r="B436">
        <v>-1.4630000000000001E-2</v>
      </c>
      <c r="C436">
        <v>1.49E-2</v>
      </c>
      <c r="D436">
        <v>1.0275099999999999</v>
      </c>
    </row>
    <row r="437" spans="1:4" x14ac:dyDescent="0.25">
      <c r="A437">
        <v>157.05000000000001</v>
      </c>
      <c r="B437">
        <v>-1.5129999999999999E-2</v>
      </c>
      <c r="C437">
        <v>1.438E-2</v>
      </c>
      <c r="D437">
        <v>1.0269900000000001</v>
      </c>
    </row>
    <row r="438" spans="1:4" x14ac:dyDescent="0.25">
      <c r="A438">
        <v>157.07</v>
      </c>
      <c r="B438">
        <v>-1.508E-2</v>
      </c>
      <c r="C438">
        <v>1.3820000000000001E-2</v>
      </c>
      <c r="D438">
        <v>1.02681</v>
      </c>
    </row>
    <row r="439" spans="1:4" x14ac:dyDescent="0.25">
      <c r="A439">
        <v>157.08000000000001</v>
      </c>
      <c r="B439">
        <v>-1.5089999999999999E-2</v>
      </c>
      <c r="C439">
        <v>1.2619999999999999E-2</v>
      </c>
      <c r="D439">
        <v>1.02691</v>
      </c>
    </row>
    <row r="440" spans="1:4" x14ac:dyDescent="0.25">
      <c r="A440">
        <v>157.1</v>
      </c>
      <c r="B440">
        <v>-1.5679999999999999E-2</v>
      </c>
      <c r="C440">
        <v>1.2279999999999999E-2</v>
      </c>
      <c r="D440">
        <v>1.0267200000000001</v>
      </c>
    </row>
    <row r="441" spans="1:4" x14ac:dyDescent="0.25">
      <c r="A441">
        <v>157.11000000000001</v>
      </c>
      <c r="B441">
        <v>-1.567E-2</v>
      </c>
      <c r="C441">
        <v>1.1849999999999999E-2</v>
      </c>
      <c r="D441">
        <v>1.0265599999999999</v>
      </c>
    </row>
    <row r="442" spans="1:4" x14ac:dyDescent="0.25">
      <c r="A442">
        <v>157.13</v>
      </c>
      <c r="B442">
        <v>-1.6250000000000001E-2</v>
      </c>
      <c r="C442">
        <v>1.098E-2</v>
      </c>
      <c r="D442">
        <v>1.0263599999999999</v>
      </c>
    </row>
    <row r="443" spans="1:4" x14ac:dyDescent="0.25">
      <c r="A443">
        <v>157.15</v>
      </c>
      <c r="B443">
        <v>-1.6559999999999998E-2</v>
      </c>
      <c r="C443">
        <v>1.0019999999999999E-2</v>
      </c>
      <c r="D443">
        <v>1.02671</v>
      </c>
    </row>
    <row r="444" spans="1:4" x14ac:dyDescent="0.25">
      <c r="A444">
        <v>157.16</v>
      </c>
      <c r="B444">
        <v>-1.6910000000000001E-2</v>
      </c>
      <c r="C444">
        <v>9.5999999999999992E-3</v>
      </c>
      <c r="D444">
        <v>1.0270999999999999</v>
      </c>
    </row>
    <row r="445" spans="1:4" x14ac:dyDescent="0.25">
      <c r="A445">
        <v>157.18</v>
      </c>
      <c r="B445">
        <v>-1.6670000000000001E-2</v>
      </c>
      <c r="C445">
        <v>9.1900000000000003E-3</v>
      </c>
      <c r="D445">
        <v>1.0265500000000001</v>
      </c>
    </row>
    <row r="446" spans="1:4" x14ac:dyDescent="0.25">
      <c r="A446">
        <v>157.19</v>
      </c>
      <c r="B446">
        <v>-1.6629999999999999E-2</v>
      </c>
      <c r="C446">
        <v>8.4899999999999993E-3</v>
      </c>
      <c r="D446">
        <v>1.02657</v>
      </c>
    </row>
    <row r="447" spans="1:4" x14ac:dyDescent="0.25">
      <c r="A447">
        <v>157.21</v>
      </c>
      <c r="B447">
        <v>-1.652E-2</v>
      </c>
      <c r="C447">
        <v>8.0800000000000004E-3</v>
      </c>
      <c r="D447">
        <v>1.0263500000000001</v>
      </c>
    </row>
    <row r="448" spans="1:4" x14ac:dyDescent="0.25">
      <c r="A448">
        <v>157.22999999999999</v>
      </c>
      <c r="B448">
        <v>-1.7250000000000001E-2</v>
      </c>
      <c r="C448">
        <v>7.11E-3</v>
      </c>
      <c r="D448">
        <v>1.02616</v>
      </c>
    </row>
    <row r="449" spans="1:4" x14ac:dyDescent="0.25">
      <c r="A449">
        <v>157.24</v>
      </c>
      <c r="B449">
        <v>-1.7649999999999999E-2</v>
      </c>
      <c r="C449">
        <v>6.1599999999999997E-3</v>
      </c>
      <c r="D449">
        <v>1.0257400000000001</v>
      </c>
    </row>
    <row r="450" spans="1:4" x14ac:dyDescent="0.25">
      <c r="A450">
        <v>157.27000000000001</v>
      </c>
      <c r="B450">
        <v>-1.83E-2</v>
      </c>
      <c r="C450">
        <v>5.5199999999999997E-3</v>
      </c>
      <c r="D450">
        <v>1.02542</v>
      </c>
    </row>
    <row r="451" spans="1:4" x14ac:dyDescent="0.25">
      <c r="A451">
        <v>157.28</v>
      </c>
      <c r="B451">
        <v>-1.8630000000000001E-2</v>
      </c>
      <c r="C451">
        <v>5.1700000000000001E-3</v>
      </c>
      <c r="D451">
        <v>1.0254399999999999</v>
      </c>
    </row>
    <row r="452" spans="1:4" x14ac:dyDescent="0.25">
      <c r="A452">
        <v>157.29</v>
      </c>
      <c r="B452">
        <v>-1.8689999999999998E-2</v>
      </c>
      <c r="C452">
        <v>4.7999999999999996E-3</v>
      </c>
      <c r="D452">
        <v>1.02556</v>
      </c>
    </row>
    <row r="453" spans="1:4" x14ac:dyDescent="0.25">
      <c r="A453">
        <v>157.30000000000001</v>
      </c>
      <c r="B453">
        <v>-1.907E-2</v>
      </c>
      <c r="C453">
        <v>3.82E-3</v>
      </c>
      <c r="D453">
        <v>1.0254300000000001</v>
      </c>
    </row>
    <row r="454" spans="1:4" x14ac:dyDescent="0.25">
      <c r="A454">
        <v>157.33000000000001</v>
      </c>
      <c r="B454">
        <v>-1.9720000000000001E-2</v>
      </c>
      <c r="C454">
        <v>3.47E-3</v>
      </c>
      <c r="D454">
        <v>1.0256000000000001</v>
      </c>
    </row>
    <row r="455" spans="1:4" x14ac:dyDescent="0.25">
      <c r="A455">
        <v>157.34</v>
      </c>
      <c r="B455">
        <v>-1.941E-2</v>
      </c>
      <c r="C455">
        <v>2.8400000000000001E-3</v>
      </c>
      <c r="D455">
        <v>1.0257400000000001</v>
      </c>
    </row>
    <row r="456" spans="1:4" x14ac:dyDescent="0.25">
      <c r="A456">
        <v>157.35</v>
      </c>
      <c r="B456">
        <v>-1.9300000000000001E-2</v>
      </c>
      <c r="C456">
        <v>2.2699999999999999E-3</v>
      </c>
      <c r="D456">
        <v>1.0255300000000001</v>
      </c>
    </row>
    <row r="457" spans="1:4" x14ac:dyDescent="0.25">
      <c r="A457">
        <v>157.37</v>
      </c>
      <c r="B457">
        <v>-1.882E-2</v>
      </c>
      <c r="C457">
        <v>1.74E-3</v>
      </c>
      <c r="D457">
        <v>1.0261899999999999</v>
      </c>
    </row>
    <row r="458" spans="1:4" x14ac:dyDescent="0.25">
      <c r="A458">
        <v>157.38999999999999</v>
      </c>
      <c r="B458">
        <v>-1.822E-2</v>
      </c>
      <c r="C458">
        <v>1.5299999999999999E-3</v>
      </c>
      <c r="D458">
        <v>1.02603</v>
      </c>
    </row>
    <row r="459" spans="1:4" x14ac:dyDescent="0.25">
      <c r="A459">
        <v>157.4</v>
      </c>
      <c r="B459">
        <v>-1.7829999999999999E-2</v>
      </c>
      <c r="C459">
        <v>1.0499999999999999E-3</v>
      </c>
      <c r="D459">
        <v>1.0262199999999999</v>
      </c>
    </row>
    <row r="460" spans="1:4" x14ac:dyDescent="0.25">
      <c r="A460">
        <v>157.41999999999999</v>
      </c>
      <c r="B460">
        <v>-1.7440000000000001E-2</v>
      </c>
      <c r="C460" s="1">
        <v>6.2991200000000005E-4</v>
      </c>
      <c r="D460">
        <v>1.02644</v>
      </c>
    </row>
    <row r="461" spans="1:4" x14ac:dyDescent="0.25">
      <c r="A461">
        <v>157.44</v>
      </c>
      <c r="B461">
        <v>-1.7639999999999999E-2</v>
      </c>
      <c r="C461" s="1">
        <v>3.3001900000000003E-4</v>
      </c>
      <c r="D461">
        <v>1.02668</v>
      </c>
    </row>
    <row r="462" spans="1:4" x14ac:dyDescent="0.25">
      <c r="A462">
        <v>157.44999999999999</v>
      </c>
      <c r="B462">
        <v>-1.661E-2</v>
      </c>
      <c r="C462" s="1">
        <v>4.1767699999999998E-4</v>
      </c>
      <c r="D462">
        <v>1.0266900000000001</v>
      </c>
    </row>
    <row r="463" spans="1:4" x14ac:dyDescent="0.25">
      <c r="A463">
        <v>157.47</v>
      </c>
      <c r="B463">
        <v>-1.5509999999999999E-2</v>
      </c>
      <c r="C463" s="1">
        <v>-1.7214399999999999E-5</v>
      </c>
      <c r="D463">
        <v>1.0264500000000001</v>
      </c>
    </row>
    <row r="464" spans="1:4" x14ac:dyDescent="0.25">
      <c r="A464">
        <v>157.49</v>
      </c>
      <c r="B464">
        <v>-1.4999999999999999E-2</v>
      </c>
      <c r="C464" s="1">
        <v>-6.0024E-5</v>
      </c>
      <c r="D464">
        <v>1.0268299999999999</v>
      </c>
    </row>
    <row r="465" spans="1:4" x14ac:dyDescent="0.25">
      <c r="A465">
        <v>157.5</v>
      </c>
      <c r="B465">
        <v>-1.507E-2</v>
      </c>
      <c r="C465" s="1">
        <v>-2.41229E-4</v>
      </c>
      <c r="D465">
        <v>1.02722</v>
      </c>
    </row>
    <row r="466" spans="1:4" x14ac:dyDescent="0.25">
      <c r="A466">
        <v>157.51</v>
      </c>
      <c r="B466">
        <v>-1.456E-2</v>
      </c>
      <c r="C466" s="1">
        <v>2.96722E-5</v>
      </c>
      <c r="D466">
        <v>1.0276400000000001</v>
      </c>
    </row>
    <row r="467" spans="1:4" x14ac:dyDescent="0.25">
      <c r="A467">
        <v>157.54</v>
      </c>
      <c r="B467">
        <v>-1.404E-2</v>
      </c>
      <c r="C467" s="1">
        <v>-2.17445E-4</v>
      </c>
      <c r="D467">
        <v>1.0280800000000001</v>
      </c>
    </row>
    <row r="468" spans="1:4" x14ac:dyDescent="0.25">
      <c r="A468">
        <v>157.55000000000001</v>
      </c>
      <c r="B468">
        <v>-1.3520000000000001E-2</v>
      </c>
      <c r="C468" s="1">
        <v>1.3839500000000001E-4</v>
      </c>
      <c r="D468">
        <v>1.0287999999999999</v>
      </c>
    </row>
    <row r="469" spans="1:4" x14ac:dyDescent="0.25">
      <c r="A469">
        <v>157.56</v>
      </c>
      <c r="B469">
        <v>-1.3050000000000001E-2</v>
      </c>
      <c r="C469" s="1">
        <v>4.51199E-4</v>
      </c>
      <c r="D469">
        <v>1.02949</v>
      </c>
    </row>
    <row r="470" spans="1:4" x14ac:dyDescent="0.25">
      <c r="A470">
        <v>157.59</v>
      </c>
      <c r="B470">
        <v>-1.291E-2</v>
      </c>
      <c r="C470" s="1">
        <v>7.2323299999999999E-4</v>
      </c>
      <c r="D470">
        <v>1.02928</v>
      </c>
    </row>
    <row r="471" spans="1:4" x14ac:dyDescent="0.25">
      <c r="A471">
        <v>157.6</v>
      </c>
      <c r="B471">
        <v>-1.277E-2</v>
      </c>
      <c r="C471">
        <v>1.07E-3</v>
      </c>
      <c r="D471">
        <v>1.0293699999999999</v>
      </c>
    </row>
    <row r="472" spans="1:4" x14ac:dyDescent="0.25">
      <c r="A472">
        <v>157.61000000000001</v>
      </c>
      <c r="B472">
        <v>-1.264E-2</v>
      </c>
      <c r="C472">
        <v>1.23E-3</v>
      </c>
      <c r="D472">
        <v>1.0294700000000001</v>
      </c>
    </row>
    <row r="473" spans="1:4" x14ac:dyDescent="0.25">
      <c r="A473">
        <v>157.63999999999999</v>
      </c>
      <c r="B473">
        <v>-1.251E-2</v>
      </c>
      <c r="C473">
        <v>1.5299999999999999E-3</v>
      </c>
      <c r="D473">
        <v>1.02959</v>
      </c>
    </row>
    <row r="474" spans="1:4" x14ac:dyDescent="0.25">
      <c r="A474">
        <v>157.65</v>
      </c>
      <c r="B474">
        <v>-1.239E-2</v>
      </c>
      <c r="C474">
        <v>2.2399999999999998E-3</v>
      </c>
      <c r="D474">
        <v>1.02972</v>
      </c>
    </row>
    <row r="475" spans="1:4" x14ac:dyDescent="0.25">
      <c r="A475">
        <v>157.66</v>
      </c>
      <c r="B475">
        <v>-1.2540000000000001E-2</v>
      </c>
      <c r="C475">
        <v>2.0999999999999999E-3</v>
      </c>
      <c r="D475">
        <v>1.0298700000000001</v>
      </c>
    </row>
    <row r="476" spans="1:4" x14ac:dyDescent="0.25">
      <c r="A476">
        <v>157.66999999999999</v>
      </c>
      <c r="B476">
        <v>-1.265E-2</v>
      </c>
      <c r="C476">
        <v>2.5799999999999998E-3</v>
      </c>
      <c r="D476">
        <v>1.02969</v>
      </c>
    </row>
    <row r="477" spans="1:4" x14ac:dyDescent="0.25">
      <c r="A477">
        <v>157.69999999999999</v>
      </c>
      <c r="B477">
        <v>-1.273E-2</v>
      </c>
      <c r="C477">
        <v>2.7599999999999999E-3</v>
      </c>
      <c r="D477">
        <v>1.0295300000000001</v>
      </c>
    </row>
    <row r="478" spans="1:4" x14ac:dyDescent="0.25">
      <c r="A478">
        <v>157.71</v>
      </c>
      <c r="B478">
        <v>-1.2500000000000001E-2</v>
      </c>
      <c r="C478">
        <v>2.6800000000000001E-3</v>
      </c>
      <c r="D478">
        <v>1.02989</v>
      </c>
    </row>
    <row r="479" spans="1:4" x14ac:dyDescent="0.25">
      <c r="A479">
        <v>157.72</v>
      </c>
      <c r="B479">
        <v>-1.23E-2</v>
      </c>
      <c r="C479">
        <v>3.2699999999999999E-3</v>
      </c>
      <c r="D479">
        <v>1.0302</v>
      </c>
    </row>
    <row r="480" spans="1:4" x14ac:dyDescent="0.25">
      <c r="A480">
        <v>157.75</v>
      </c>
      <c r="B480">
        <v>-1.1860000000000001E-2</v>
      </c>
      <c r="C480">
        <v>3.8700000000000002E-3</v>
      </c>
      <c r="D480">
        <v>1.03078</v>
      </c>
    </row>
    <row r="481" spans="1:4" x14ac:dyDescent="0.25">
      <c r="A481">
        <v>157.76</v>
      </c>
      <c r="B481">
        <v>-1.15E-2</v>
      </c>
      <c r="C481">
        <v>4.4200000000000003E-3</v>
      </c>
      <c r="D481">
        <v>1.0309699999999999</v>
      </c>
    </row>
    <row r="482" spans="1:4" x14ac:dyDescent="0.25">
      <c r="A482">
        <v>157.77000000000001</v>
      </c>
      <c r="B482">
        <v>-1.15E-2</v>
      </c>
      <c r="C482">
        <v>4.6600000000000001E-3</v>
      </c>
      <c r="D482">
        <v>1.0307900000000001</v>
      </c>
    </row>
    <row r="483" spans="1:4" x14ac:dyDescent="0.25">
      <c r="A483">
        <v>157.79</v>
      </c>
      <c r="B483">
        <v>-1.1209999999999999E-2</v>
      </c>
      <c r="C483">
        <v>5.1799999999999997E-3</v>
      </c>
      <c r="D483">
        <v>1.03087</v>
      </c>
    </row>
    <row r="484" spans="1:4" x14ac:dyDescent="0.25">
      <c r="A484">
        <v>157.80000000000001</v>
      </c>
      <c r="B484">
        <v>-1.1480000000000001E-2</v>
      </c>
      <c r="C484">
        <v>5.3200000000000001E-3</v>
      </c>
      <c r="D484">
        <v>1.0312699999999999</v>
      </c>
    </row>
    <row r="485" spans="1:4" x14ac:dyDescent="0.25">
      <c r="A485">
        <v>157.83000000000001</v>
      </c>
      <c r="B485">
        <v>-1.119E-2</v>
      </c>
      <c r="C485">
        <v>5.3600000000000002E-3</v>
      </c>
      <c r="D485">
        <v>1.0319499999999999</v>
      </c>
    </row>
    <row r="486" spans="1:4" x14ac:dyDescent="0.25">
      <c r="A486">
        <v>157.84</v>
      </c>
      <c r="B486">
        <v>-1.1259999999999999E-2</v>
      </c>
      <c r="C486">
        <v>5.6100000000000004E-3</v>
      </c>
      <c r="D486">
        <v>1.0322499999999999</v>
      </c>
    </row>
    <row r="487" spans="1:4" x14ac:dyDescent="0.25">
      <c r="A487">
        <v>157.86000000000001</v>
      </c>
      <c r="B487">
        <v>-1.0460000000000001E-2</v>
      </c>
      <c r="C487">
        <v>5.28E-3</v>
      </c>
      <c r="D487">
        <v>1.03217</v>
      </c>
    </row>
    <row r="488" spans="1:4" x14ac:dyDescent="0.25">
      <c r="A488">
        <v>157.87</v>
      </c>
      <c r="B488">
        <v>-9.9500000000000005E-3</v>
      </c>
      <c r="C488">
        <v>5.8700000000000002E-3</v>
      </c>
      <c r="D488">
        <v>1.03237</v>
      </c>
    </row>
    <row r="489" spans="1:4" x14ac:dyDescent="0.25">
      <c r="A489">
        <v>157.88999999999999</v>
      </c>
      <c r="B489">
        <v>-1.0659999999999999E-2</v>
      </c>
      <c r="C489">
        <v>5.8599999999999998E-3</v>
      </c>
      <c r="D489">
        <v>1.0323199999999999</v>
      </c>
    </row>
    <row r="490" spans="1:4" x14ac:dyDescent="0.25">
      <c r="A490">
        <v>157.9</v>
      </c>
      <c r="B490">
        <v>-1.081E-2</v>
      </c>
      <c r="C490">
        <v>6.77E-3</v>
      </c>
      <c r="D490">
        <v>1.03169</v>
      </c>
    </row>
    <row r="491" spans="1:4" x14ac:dyDescent="0.25">
      <c r="A491">
        <v>157.91999999999999</v>
      </c>
      <c r="B491">
        <v>-1.042E-2</v>
      </c>
      <c r="C491">
        <v>6.8399999999999997E-3</v>
      </c>
      <c r="D491">
        <v>1.03165</v>
      </c>
    </row>
    <row r="492" spans="1:4" x14ac:dyDescent="0.25">
      <c r="A492">
        <v>157.94</v>
      </c>
      <c r="B492">
        <v>-1.038E-2</v>
      </c>
      <c r="C492">
        <v>6.5799999999999999E-3</v>
      </c>
      <c r="D492">
        <v>1.03163</v>
      </c>
    </row>
    <row r="493" spans="1:4" x14ac:dyDescent="0.25">
      <c r="A493">
        <v>157.96</v>
      </c>
      <c r="B493">
        <v>-1.038E-2</v>
      </c>
      <c r="C493">
        <v>6.8500000000000002E-3</v>
      </c>
      <c r="D493">
        <v>1.03128</v>
      </c>
    </row>
    <row r="494" spans="1:4" x14ac:dyDescent="0.25">
      <c r="A494">
        <v>157.97</v>
      </c>
      <c r="B494">
        <v>-1.069E-2</v>
      </c>
      <c r="C494">
        <v>7.0600000000000003E-3</v>
      </c>
      <c r="D494">
        <v>1.03088</v>
      </c>
    </row>
    <row r="495" spans="1:4" x14ac:dyDescent="0.25">
      <c r="A495">
        <v>157.99</v>
      </c>
      <c r="B495">
        <v>-1.103E-2</v>
      </c>
      <c r="C495">
        <v>6.9499999999999996E-3</v>
      </c>
      <c r="D495">
        <v>1.0306900000000001</v>
      </c>
    </row>
    <row r="496" spans="1:4" x14ac:dyDescent="0.25">
      <c r="A496">
        <v>158</v>
      </c>
      <c r="B496">
        <v>-1.115E-2</v>
      </c>
      <c r="C496">
        <v>7.1000000000000004E-3</v>
      </c>
      <c r="D496">
        <v>1.0303899999999999</v>
      </c>
    </row>
    <row r="497" spans="1:4" x14ac:dyDescent="0.25">
      <c r="A497">
        <v>158.02000000000001</v>
      </c>
      <c r="B497">
        <v>-1.1310000000000001E-2</v>
      </c>
      <c r="C497">
        <v>7.1900000000000002E-3</v>
      </c>
      <c r="D497">
        <v>1.0300400000000001</v>
      </c>
    </row>
    <row r="498" spans="1:4" x14ac:dyDescent="0.25">
      <c r="A498">
        <v>158.03</v>
      </c>
      <c r="B498">
        <v>-1.1780000000000001E-2</v>
      </c>
      <c r="C498">
        <v>7.2199999999999999E-3</v>
      </c>
      <c r="D498">
        <v>1.0299499999999999</v>
      </c>
    </row>
    <row r="499" spans="1:4" x14ac:dyDescent="0.25">
      <c r="A499">
        <v>158.05000000000001</v>
      </c>
      <c r="B499">
        <v>-1.191E-2</v>
      </c>
      <c r="C499">
        <v>7.5100000000000002E-3</v>
      </c>
      <c r="D499">
        <v>1.0298099999999999</v>
      </c>
    </row>
    <row r="500" spans="1:4" x14ac:dyDescent="0.25">
      <c r="A500">
        <v>158.07</v>
      </c>
      <c r="B500">
        <v>-1.171E-2</v>
      </c>
      <c r="C500">
        <v>7.7999999999999996E-3</v>
      </c>
      <c r="D500">
        <v>1.0299400000000001</v>
      </c>
    </row>
    <row r="501" spans="1:4" x14ac:dyDescent="0.25">
      <c r="A501">
        <v>158.08000000000001</v>
      </c>
      <c r="B501">
        <v>-1.1220000000000001E-2</v>
      </c>
      <c r="C501">
        <v>7.7600000000000004E-3</v>
      </c>
      <c r="D501">
        <v>1.0300800000000001</v>
      </c>
    </row>
    <row r="502" spans="1:4" x14ac:dyDescent="0.25">
      <c r="A502">
        <v>158.1</v>
      </c>
      <c r="B502">
        <v>-1.077E-2</v>
      </c>
      <c r="C502">
        <v>7.4099999999999999E-3</v>
      </c>
      <c r="D502">
        <v>1.0299199999999999</v>
      </c>
    </row>
    <row r="503" spans="1:4" x14ac:dyDescent="0.25">
      <c r="A503">
        <v>158.11000000000001</v>
      </c>
      <c r="B503">
        <v>-1.0999999999999999E-2</v>
      </c>
      <c r="C503">
        <v>6.9899999999999997E-3</v>
      </c>
      <c r="D503">
        <v>1.0300400000000001</v>
      </c>
    </row>
    <row r="504" spans="1:4" x14ac:dyDescent="0.25">
      <c r="A504">
        <v>158.12</v>
      </c>
      <c r="B504">
        <v>-1.0999999999999999E-2</v>
      </c>
      <c r="C504">
        <v>6.5799999999999999E-3</v>
      </c>
      <c r="D504">
        <v>1.02959</v>
      </c>
    </row>
    <row r="505" spans="1:4" x14ac:dyDescent="0.25">
      <c r="A505">
        <v>158.15</v>
      </c>
      <c r="B505">
        <v>-1.0699999999999999E-2</v>
      </c>
      <c r="C505">
        <v>6.4799999999999996E-3</v>
      </c>
      <c r="D505">
        <v>1.0294300000000001</v>
      </c>
    </row>
    <row r="506" spans="1:4" x14ac:dyDescent="0.25">
      <c r="A506">
        <v>158.16</v>
      </c>
      <c r="B506">
        <v>-1.0699999999999999E-2</v>
      </c>
      <c r="C506">
        <v>6.3099999999999996E-3</v>
      </c>
      <c r="D506">
        <v>1.02891</v>
      </c>
    </row>
    <row r="507" spans="1:4" x14ac:dyDescent="0.25">
      <c r="A507">
        <v>158.18</v>
      </c>
      <c r="B507">
        <v>-1.072E-2</v>
      </c>
      <c r="C507">
        <v>6.4099999999999999E-3</v>
      </c>
      <c r="D507">
        <v>1.0283599999999999</v>
      </c>
    </row>
    <row r="508" spans="1:4" x14ac:dyDescent="0.25">
      <c r="A508">
        <v>158.19</v>
      </c>
      <c r="B508">
        <v>-1.076E-2</v>
      </c>
      <c r="C508">
        <v>6.1799999999999997E-3</v>
      </c>
      <c r="D508">
        <v>1.0277799999999999</v>
      </c>
    </row>
    <row r="509" spans="1:4" x14ac:dyDescent="0.25">
      <c r="A509">
        <v>158.21</v>
      </c>
      <c r="B509">
        <v>-1.082E-2</v>
      </c>
      <c r="C509">
        <v>6.1599999999999997E-3</v>
      </c>
      <c r="D509">
        <v>1.0277499999999999</v>
      </c>
    </row>
    <row r="510" spans="1:4" x14ac:dyDescent="0.25">
      <c r="A510">
        <v>158.22999999999999</v>
      </c>
      <c r="B510">
        <v>-1.09E-2</v>
      </c>
      <c r="C510">
        <v>5.4799999999999996E-3</v>
      </c>
      <c r="D510">
        <v>1.0271699999999999</v>
      </c>
    </row>
    <row r="511" spans="1:4" x14ac:dyDescent="0.25">
      <c r="A511">
        <v>158.24</v>
      </c>
      <c r="B511">
        <v>-1.158E-2</v>
      </c>
      <c r="C511">
        <v>5.13E-3</v>
      </c>
      <c r="D511">
        <v>1.0263500000000001</v>
      </c>
    </row>
    <row r="512" spans="1:4" x14ac:dyDescent="0.25">
      <c r="A512">
        <v>158.25</v>
      </c>
      <c r="B512">
        <v>-1.137E-2</v>
      </c>
      <c r="C512">
        <v>4.8300000000000001E-3</v>
      </c>
      <c r="D512">
        <v>1.0258799999999999</v>
      </c>
    </row>
    <row r="513" spans="1:4" x14ac:dyDescent="0.25">
      <c r="A513">
        <v>158.28</v>
      </c>
      <c r="B513">
        <v>-1.176E-2</v>
      </c>
      <c r="C513">
        <v>4.2599999999999999E-3</v>
      </c>
      <c r="D513">
        <v>1.02576</v>
      </c>
    </row>
    <row r="514" spans="1:4" x14ac:dyDescent="0.25">
      <c r="A514">
        <v>158.29</v>
      </c>
      <c r="B514">
        <v>-1.222E-2</v>
      </c>
      <c r="C514">
        <v>4.0099999999999997E-3</v>
      </c>
      <c r="D514">
        <v>1.02572</v>
      </c>
    </row>
    <row r="515" spans="1:4" x14ac:dyDescent="0.25">
      <c r="A515">
        <v>158.31</v>
      </c>
      <c r="B515">
        <v>-1.2749999999999999E-2</v>
      </c>
      <c r="C515">
        <v>4.0800000000000003E-3</v>
      </c>
      <c r="D515">
        <v>1.02546</v>
      </c>
    </row>
    <row r="516" spans="1:4" x14ac:dyDescent="0.25">
      <c r="A516">
        <v>158.32</v>
      </c>
      <c r="B516">
        <v>-1.2699999999999999E-2</v>
      </c>
      <c r="C516">
        <v>4.1999999999999997E-3</v>
      </c>
      <c r="D516">
        <v>1.02522</v>
      </c>
    </row>
    <row r="517" spans="1:4" x14ac:dyDescent="0.25">
      <c r="A517">
        <v>158.34</v>
      </c>
      <c r="B517">
        <v>-1.325E-2</v>
      </c>
      <c r="C517">
        <v>4.1099999999999999E-3</v>
      </c>
      <c r="D517">
        <v>1.02475</v>
      </c>
    </row>
    <row r="518" spans="1:4" x14ac:dyDescent="0.25">
      <c r="A518">
        <v>158.36000000000001</v>
      </c>
      <c r="B518">
        <v>-1.354E-2</v>
      </c>
      <c r="C518">
        <v>4.3499999999999997E-3</v>
      </c>
      <c r="D518">
        <v>1.0246299999999999</v>
      </c>
    </row>
    <row r="519" spans="1:4" x14ac:dyDescent="0.25">
      <c r="A519">
        <v>158.37</v>
      </c>
      <c r="B519">
        <v>-1.389E-2</v>
      </c>
      <c r="C519">
        <v>4.2599999999999999E-3</v>
      </c>
      <c r="D519">
        <v>1.02396</v>
      </c>
    </row>
    <row r="520" spans="1:4" x14ac:dyDescent="0.25">
      <c r="A520">
        <v>158.38</v>
      </c>
      <c r="B520">
        <v>-1.436E-2</v>
      </c>
      <c r="C520">
        <v>3.5300000000000002E-3</v>
      </c>
      <c r="D520">
        <v>1.0235700000000001</v>
      </c>
    </row>
    <row r="521" spans="1:4" x14ac:dyDescent="0.25">
      <c r="A521">
        <v>158.41</v>
      </c>
      <c r="B521">
        <v>-1.49E-2</v>
      </c>
      <c r="C521">
        <v>2.7899999999999999E-3</v>
      </c>
      <c r="D521">
        <v>1.0238</v>
      </c>
    </row>
    <row r="522" spans="1:4" x14ac:dyDescent="0.25">
      <c r="A522">
        <v>158.41999999999999</v>
      </c>
      <c r="B522">
        <v>-1.516E-2</v>
      </c>
      <c r="C522">
        <v>2.96E-3</v>
      </c>
      <c r="D522">
        <v>1.0237799999999999</v>
      </c>
    </row>
    <row r="523" spans="1:4" x14ac:dyDescent="0.25">
      <c r="A523">
        <v>158.44</v>
      </c>
      <c r="B523">
        <v>-1.5740000000000001E-2</v>
      </c>
      <c r="C523">
        <v>2.8600000000000001E-3</v>
      </c>
      <c r="D523">
        <v>1.0241199999999999</v>
      </c>
    </row>
    <row r="524" spans="1:4" x14ac:dyDescent="0.25">
      <c r="A524">
        <v>158.44999999999999</v>
      </c>
      <c r="B524">
        <v>-1.6320000000000001E-2</v>
      </c>
      <c r="C524">
        <v>3.13E-3</v>
      </c>
      <c r="D524">
        <v>1.0242100000000001</v>
      </c>
    </row>
    <row r="525" spans="1:4" x14ac:dyDescent="0.25">
      <c r="A525">
        <v>158.47</v>
      </c>
      <c r="B525">
        <v>-1.6879999999999999E-2</v>
      </c>
      <c r="C525">
        <v>3.13E-3</v>
      </c>
      <c r="D525">
        <v>1.0246599999999999</v>
      </c>
    </row>
    <row r="526" spans="1:4" x14ac:dyDescent="0.25">
      <c r="A526">
        <v>158.47999999999999</v>
      </c>
      <c r="B526">
        <v>-1.711E-2</v>
      </c>
      <c r="C526">
        <v>3.7200000000000002E-3</v>
      </c>
      <c r="D526">
        <v>1.0246</v>
      </c>
    </row>
    <row r="527" spans="1:4" x14ac:dyDescent="0.25">
      <c r="A527">
        <v>158.5</v>
      </c>
      <c r="B527">
        <v>-1.7270000000000001E-2</v>
      </c>
      <c r="C527">
        <v>3.46E-3</v>
      </c>
      <c r="D527">
        <v>1.02549</v>
      </c>
    </row>
    <row r="528" spans="1:4" x14ac:dyDescent="0.25">
      <c r="A528">
        <v>158.52000000000001</v>
      </c>
      <c r="B528">
        <v>-1.7610000000000001E-2</v>
      </c>
      <c r="C528">
        <v>3.2499999999999999E-3</v>
      </c>
      <c r="D528">
        <v>1.0261400000000001</v>
      </c>
    </row>
    <row r="529" spans="1:4" x14ac:dyDescent="0.25">
      <c r="A529">
        <v>158.54</v>
      </c>
      <c r="B529">
        <v>-1.787E-2</v>
      </c>
      <c r="C529">
        <v>4.0099999999999997E-3</v>
      </c>
      <c r="D529">
        <v>1.0265</v>
      </c>
    </row>
    <row r="530" spans="1:4" x14ac:dyDescent="0.25">
      <c r="A530">
        <v>158.55000000000001</v>
      </c>
      <c r="B530">
        <v>-1.8100000000000002E-2</v>
      </c>
      <c r="C530">
        <v>4.5100000000000001E-3</v>
      </c>
      <c r="D530">
        <v>1.0268299999999999</v>
      </c>
    </row>
    <row r="531" spans="1:4" x14ac:dyDescent="0.25">
      <c r="A531">
        <v>158.57</v>
      </c>
      <c r="B531">
        <v>-1.8630000000000001E-2</v>
      </c>
      <c r="C531">
        <v>4.15E-3</v>
      </c>
      <c r="D531">
        <v>1.02688</v>
      </c>
    </row>
    <row r="532" spans="1:4" x14ac:dyDescent="0.25">
      <c r="A532">
        <v>158.58000000000001</v>
      </c>
      <c r="B532">
        <v>-1.9189999999999999E-2</v>
      </c>
      <c r="C532">
        <v>4.3800000000000002E-3</v>
      </c>
      <c r="D532">
        <v>1.0268999999999999</v>
      </c>
    </row>
    <row r="533" spans="1:4" x14ac:dyDescent="0.25">
      <c r="A533">
        <v>158.6</v>
      </c>
      <c r="B533">
        <v>-1.9179999999999999E-2</v>
      </c>
      <c r="C533">
        <v>4.6100000000000004E-3</v>
      </c>
      <c r="D533">
        <v>1.0274799999999999</v>
      </c>
    </row>
    <row r="534" spans="1:4" x14ac:dyDescent="0.25">
      <c r="A534">
        <v>158.62</v>
      </c>
      <c r="B534">
        <v>-1.9470000000000001E-2</v>
      </c>
      <c r="C534">
        <v>4.8399999999999997E-3</v>
      </c>
      <c r="D534">
        <v>1.0280400000000001</v>
      </c>
    </row>
    <row r="535" spans="1:4" x14ac:dyDescent="0.25">
      <c r="A535">
        <v>158.63</v>
      </c>
      <c r="B535">
        <v>-1.9400000000000001E-2</v>
      </c>
      <c r="C535">
        <v>4.7400000000000003E-3</v>
      </c>
      <c r="D535">
        <v>1.0277700000000001</v>
      </c>
    </row>
    <row r="536" spans="1:4" x14ac:dyDescent="0.25">
      <c r="A536">
        <v>158.65</v>
      </c>
      <c r="B536">
        <v>-2.0150000000000001E-2</v>
      </c>
      <c r="C536">
        <v>4.64E-3</v>
      </c>
      <c r="D536">
        <v>1.0269999999999999</v>
      </c>
    </row>
    <row r="537" spans="1:4" x14ac:dyDescent="0.25">
      <c r="A537">
        <v>158.66</v>
      </c>
      <c r="B537">
        <v>-2.053E-2</v>
      </c>
      <c r="C537">
        <v>4.5300000000000002E-3</v>
      </c>
      <c r="D537">
        <v>1.0273699999999999</v>
      </c>
    </row>
    <row r="538" spans="1:4" x14ac:dyDescent="0.25">
      <c r="A538">
        <v>158.68</v>
      </c>
      <c r="B538">
        <v>-2.061E-2</v>
      </c>
      <c r="C538">
        <v>5.0699999999999999E-3</v>
      </c>
      <c r="D538">
        <v>1.02765</v>
      </c>
    </row>
    <row r="539" spans="1:4" x14ac:dyDescent="0.25">
      <c r="A539">
        <v>158.69</v>
      </c>
      <c r="B539">
        <v>-2.104E-2</v>
      </c>
      <c r="C539">
        <v>5.0699999999999999E-3</v>
      </c>
      <c r="D539">
        <v>1.02789</v>
      </c>
    </row>
    <row r="540" spans="1:4" x14ac:dyDescent="0.25">
      <c r="A540">
        <v>158.72</v>
      </c>
      <c r="B540">
        <v>-2.1100000000000001E-2</v>
      </c>
      <c r="C540">
        <v>5.11E-3</v>
      </c>
      <c r="D540">
        <v>1.02816</v>
      </c>
    </row>
    <row r="541" spans="1:4" x14ac:dyDescent="0.25">
      <c r="A541">
        <v>158.72999999999999</v>
      </c>
      <c r="B541">
        <v>-2.1059999999999999E-2</v>
      </c>
      <c r="C541">
        <v>5.2100000000000002E-3</v>
      </c>
      <c r="D541">
        <v>1.0287599999999999</v>
      </c>
    </row>
    <row r="542" spans="1:4" x14ac:dyDescent="0.25">
      <c r="A542">
        <v>158.74</v>
      </c>
      <c r="B542">
        <v>-2.1299999999999999E-2</v>
      </c>
      <c r="C542">
        <v>5.8799999999999998E-3</v>
      </c>
      <c r="D542">
        <v>1.02912</v>
      </c>
    </row>
    <row r="543" spans="1:4" x14ac:dyDescent="0.25">
      <c r="A543">
        <v>158.76</v>
      </c>
      <c r="B543">
        <v>-2.2079999999999999E-2</v>
      </c>
      <c r="C543">
        <v>6.5399999999999998E-3</v>
      </c>
      <c r="D543">
        <v>1.0295099999999999</v>
      </c>
    </row>
    <row r="544" spans="1:4" x14ac:dyDescent="0.25">
      <c r="A544">
        <v>158.77000000000001</v>
      </c>
      <c r="B544">
        <v>-2.1919999999999999E-2</v>
      </c>
      <c r="C544">
        <v>6.6E-3</v>
      </c>
      <c r="D544">
        <v>1.02965</v>
      </c>
    </row>
    <row r="545" spans="1:4" x14ac:dyDescent="0.25">
      <c r="A545">
        <v>158.79</v>
      </c>
      <c r="B545">
        <v>-2.2239999999999999E-2</v>
      </c>
      <c r="C545">
        <v>6.6600000000000001E-3</v>
      </c>
      <c r="D545">
        <v>1.0304</v>
      </c>
    </row>
    <row r="546" spans="1:4" x14ac:dyDescent="0.25">
      <c r="A546">
        <v>158.81</v>
      </c>
      <c r="B546">
        <v>-2.214E-2</v>
      </c>
      <c r="C546">
        <v>7.2899999999999996E-3</v>
      </c>
      <c r="D546">
        <v>1.0305299999999999</v>
      </c>
    </row>
    <row r="547" spans="1:4" x14ac:dyDescent="0.25">
      <c r="A547">
        <v>158.83000000000001</v>
      </c>
      <c r="B547">
        <v>-2.2270000000000002E-2</v>
      </c>
      <c r="C547">
        <v>7.3200000000000001E-3</v>
      </c>
      <c r="D547">
        <v>1.0306200000000001</v>
      </c>
    </row>
    <row r="548" spans="1:4" x14ac:dyDescent="0.25">
      <c r="A548">
        <v>158.84</v>
      </c>
      <c r="B548">
        <v>-2.2040000000000001E-2</v>
      </c>
      <c r="C548">
        <v>7.3299999999999997E-3</v>
      </c>
      <c r="D548">
        <v>1.0309900000000001</v>
      </c>
    </row>
    <row r="549" spans="1:4" x14ac:dyDescent="0.25">
      <c r="A549">
        <v>158.86000000000001</v>
      </c>
      <c r="B549">
        <v>-2.1440000000000001E-2</v>
      </c>
      <c r="C549">
        <v>7.3400000000000002E-3</v>
      </c>
      <c r="D549">
        <v>1.0313300000000001</v>
      </c>
    </row>
    <row r="550" spans="1:4" x14ac:dyDescent="0.25">
      <c r="A550">
        <v>158.87</v>
      </c>
      <c r="B550">
        <v>-2.0480000000000002E-2</v>
      </c>
      <c r="C550">
        <v>7.3200000000000001E-3</v>
      </c>
      <c r="D550">
        <v>1.03156</v>
      </c>
    </row>
    <row r="551" spans="1:4" x14ac:dyDescent="0.25">
      <c r="A551">
        <v>158.88</v>
      </c>
      <c r="B551">
        <v>-2.034E-2</v>
      </c>
      <c r="C551">
        <v>7.5599999999999999E-3</v>
      </c>
      <c r="D551">
        <v>1.0317000000000001</v>
      </c>
    </row>
    <row r="552" spans="1:4" x14ac:dyDescent="0.25">
      <c r="A552">
        <v>158.91</v>
      </c>
      <c r="B552">
        <v>-2.0150000000000001E-2</v>
      </c>
      <c r="C552">
        <v>7.45E-3</v>
      </c>
      <c r="D552">
        <v>1.0317400000000001</v>
      </c>
    </row>
    <row r="553" spans="1:4" x14ac:dyDescent="0.25">
      <c r="A553">
        <v>158.91999999999999</v>
      </c>
      <c r="B553">
        <v>-2.0250000000000001E-2</v>
      </c>
      <c r="C553">
        <v>7.9100000000000004E-3</v>
      </c>
      <c r="D553">
        <v>1.03169</v>
      </c>
    </row>
    <row r="554" spans="1:4" x14ac:dyDescent="0.25">
      <c r="A554">
        <v>158.93</v>
      </c>
      <c r="B554">
        <v>-1.9769999999999999E-2</v>
      </c>
      <c r="C554">
        <v>8.0199999999999994E-3</v>
      </c>
      <c r="D554">
        <v>1.0315399999999999</v>
      </c>
    </row>
    <row r="555" spans="1:4" x14ac:dyDescent="0.25">
      <c r="A555">
        <v>158.96</v>
      </c>
      <c r="B555">
        <v>-1.933E-2</v>
      </c>
      <c r="C555">
        <v>8.7100000000000007E-3</v>
      </c>
      <c r="D555">
        <v>1.0316099999999999</v>
      </c>
    </row>
    <row r="556" spans="1:4" x14ac:dyDescent="0.25">
      <c r="A556">
        <v>158.97</v>
      </c>
      <c r="B556">
        <v>-1.89E-2</v>
      </c>
      <c r="C556">
        <v>8.26E-3</v>
      </c>
      <c r="D556">
        <v>1.0310600000000001</v>
      </c>
    </row>
    <row r="557" spans="1:4" x14ac:dyDescent="0.25">
      <c r="A557">
        <v>158.97999999999999</v>
      </c>
      <c r="B557">
        <v>-1.8759999999999999E-2</v>
      </c>
      <c r="C557">
        <v>8.3800000000000003E-3</v>
      </c>
      <c r="D557">
        <v>1.0304599999999999</v>
      </c>
    </row>
    <row r="558" spans="1:4" x14ac:dyDescent="0.25">
      <c r="A558">
        <v>159</v>
      </c>
      <c r="B558">
        <v>-1.806E-2</v>
      </c>
      <c r="C558">
        <v>8.4200000000000004E-3</v>
      </c>
      <c r="D558">
        <v>1.0301499999999999</v>
      </c>
    </row>
    <row r="559" spans="1:4" x14ac:dyDescent="0.25">
      <c r="A559">
        <v>159.01</v>
      </c>
      <c r="B559">
        <v>-1.797E-2</v>
      </c>
      <c r="C559">
        <v>8.1200000000000005E-3</v>
      </c>
      <c r="D559">
        <v>1.0298</v>
      </c>
    </row>
    <row r="560" spans="1:4" x14ac:dyDescent="0.25">
      <c r="A560">
        <v>159.03</v>
      </c>
      <c r="B560">
        <v>-1.7850000000000001E-2</v>
      </c>
      <c r="C560">
        <v>7.7400000000000004E-3</v>
      </c>
      <c r="D560">
        <v>1.02908</v>
      </c>
    </row>
    <row r="561" spans="1:4" x14ac:dyDescent="0.25">
      <c r="A561">
        <v>159.04</v>
      </c>
      <c r="B561">
        <v>-1.7430000000000001E-2</v>
      </c>
      <c r="C561">
        <v>7.6E-3</v>
      </c>
      <c r="D561">
        <v>1.02864</v>
      </c>
    </row>
    <row r="562" spans="1:4" x14ac:dyDescent="0.25">
      <c r="A562">
        <v>159.05000000000001</v>
      </c>
      <c r="B562">
        <v>-1.6709999999999999E-2</v>
      </c>
      <c r="C562">
        <v>7.4999999999999997E-3</v>
      </c>
      <c r="D562">
        <v>1.02854</v>
      </c>
    </row>
    <row r="563" spans="1:4" x14ac:dyDescent="0.25">
      <c r="A563">
        <v>159.06</v>
      </c>
      <c r="B563">
        <v>-1.6289999999999999E-2</v>
      </c>
      <c r="C563">
        <v>7.43E-3</v>
      </c>
      <c r="D563">
        <v>1.0281899999999999</v>
      </c>
    </row>
    <row r="564" spans="1:4" x14ac:dyDescent="0.25">
      <c r="A564">
        <v>159.08000000000001</v>
      </c>
      <c r="B564">
        <v>-1.5890000000000001E-2</v>
      </c>
      <c r="C564">
        <v>7.4000000000000003E-3</v>
      </c>
      <c r="D564">
        <v>1.0275799999999999</v>
      </c>
    </row>
    <row r="565" spans="1:4" x14ac:dyDescent="0.25">
      <c r="A565">
        <v>159.1</v>
      </c>
      <c r="B565">
        <v>-1.5520000000000001E-2</v>
      </c>
      <c r="C565">
        <v>7.4000000000000003E-3</v>
      </c>
      <c r="D565">
        <v>1.02705</v>
      </c>
    </row>
    <row r="566" spans="1:4" x14ac:dyDescent="0.25">
      <c r="A566">
        <v>159.11000000000001</v>
      </c>
      <c r="B566">
        <v>-1.5169999999999999E-2</v>
      </c>
      <c r="C566">
        <v>7.3699999999999998E-3</v>
      </c>
      <c r="D566">
        <v>1.0265899999999999</v>
      </c>
    </row>
    <row r="567" spans="1:4" x14ac:dyDescent="0.25">
      <c r="A567">
        <v>159.13</v>
      </c>
      <c r="B567">
        <v>-1.4840000000000001E-2</v>
      </c>
      <c r="C567">
        <v>7.3200000000000001E-3</v>
      </c>
      <c r="D567">
        <v>1.0264599999999999</v>
      </c>
    </row>
    <row r="568" spans="1:4" x14ac:dyDescent="0.25">
      <c r="A568">
        <v>159.15</v>
      </c>
      <c r="B568">
        <v>-1.481E-2</v>
      </c>
      <c r="C568">
        <v>7.3099999999999997E-3</v>
      </c>
      <c r="D568">
        <v>1.0266599999999999</v>
      </c>
    </row>
    <row r="569" spans="1:4" x14ac:dyDescent="0.25">
      <c r="A569">
        <v>159.16</v>
      </c>
      <c r="B569">
        <v>-1.474E-2</v>
      </c>
      <c r="C569">
        <v>7.2700000000000004E-3</v>
      </c>
      <c r="D569">
        <v>1.02688</v>
      </c>
    </row>
    <row r="570" spans="1:4" x14ac:dyDescent="0.25">
      <c r="A570">
        <v>159.16999999999999</v>
      </c>
      <c r="B570">
        <v>-1.4710000000000001E-2</v>
      </c>
      <c r="C570">
        <v>6.8799999999999998E-3</v>
      </c>
      <c r="D570">
        <v>1.02711</v>
      </c>
    </row>
    <row r="571" spans="1:4" x14ac:dyDescent="0.25">
      <c r="A571">
        <v>159.19999999999999</v>
      </c>
      <c r="B571">
        <v>-1.503E-2</v>
      </c>
      <c r="C571">
        <v>7.0600000000000003E-3</v>
      </c>
      <c r="D571">
        <v>1.0270900000000001</v>
      </c>
    </row>
    <row r="572" spans="1:4" x14ac:dyDescent="0.25">
      <c r="A572">
        <v>159.21</v>
      </c>
      <c r="B572">
        <v>-1.4800000000000001E-2</v>
      </c>
      <c r="C572">
        <v>7.5399999999999998E-3</v>
      </c>
      <c r="D572">
        <v>1.02681</v>
      </c>
    </row>
    <row r="573" spans="1:4" x14ac:dyDescent="0.25">
      <c r="A573">
        <v>159.22</v>
      </c>
      <c r="B573">
        <v>-1.519E-2</v>
      </c>
      <c r="C573">
        <v>7.1399999999999996E-3</v>
      </c>
      <c r="D573">
        <v>1.02688</v>
      </c>
    </row>
    <row r="574" spans="1:4" x14ac:dyDescent="0.25">
      <c r="A574">
        <v>159.24</v>
      </c>
      <c r="B574">
        <v>-1.503E-2</v>
      </c>
      <c r="C574">
        <v>7.3099999999999997E-3</v>
      </c>
      <c r="D574">
        <v>1.0269600000000001</v>
      </c>
    </row>
    <row r="575" spans="1:4" x14ac:dyDescent="0.25">
      <c r="A575">
        <v>159.26</v>
      </c>
      <c r="B575">
        <v>-1.4919999999999999E-2</v>
      </c>
      <c r="C575">
        <v>7.1999999999999998E-3</v>
      </c>
      <c r="D575">
        <v>1.02705</v>
      </c>
    </row>
    <row r="576" spans="1:4" x14ac:dyDescent="0.25">
      <c r="A576">
        <v>159.27000000000001</v>
      </c>
      <c r="B576">
        <v>-1.4840000000000001E-2</v>
      </c>
      <c r="C576">
        <v>7.0600000000000003E-3</v>
      </c>
      <c r="D576">
        <v>1.0271600000000001</v>
      </c>
    </row>
    <row r="577" spans="1:4" x14ac:dyDescent="0.25">
      <c r="A577">
        <v>159.30000000000001</v>
      </c>
      <c r="B577">
        <v>-1.507E-2</v>
      </c>
      <c r="C577">
        <v>6.8500000000000002E-3</v>
      </c>
      <c r="D577">
        <v>1.0276000000000001</v>
      </c>
    </row>
    <row r="578" spans="1:4" x14ac:dyDescent="0.25">
      <c r="A578">
        <v>159.31</v>
      </c>
      <c r="B578">
        <v>-1.503E-2</v>
      </c>
      <c r="C578">
        <v>6.8900000000000003E-3</v>
      </c>
      <c r="D578">
        <v>1.0274700000000001</v>
      </c>
    </row>
    <row r="579" spans="1:4" x14ac:dyDescent="0.25">
      <c r="A579">
        <v>159.32</v>
      </c>
      <c r="B579">
        <v>-1.4959999999999999E-2</v>
      </c>
      <c r="C579">
        <v>7.2300000000000003E-3</v>
      </c>
      <c r="D579">
        <v>1.02789</v>
      </c>
    </row>
    <row r="580" spans="1:4" x14ac:dyDescent="0.25">
      <c r="A580">
        <v>159.34</v>
      </c>
      <c r="B580">
        <v>-1.4619999999999999E-2</v>
      </c>
      <c r="C580">
        <v>6.9699999999999996E-3</v>
      </c>
      <c r="D580">
        <v>1.0282</v>
      </c>
    </row>
    <row r="581" spans="1:4" x14ac:dyDescent="0.25">
      <c r="A581">
        <v>159.36000000000001</v>
      </c>
      <c r="B581">
        <v>-1.5169999999999999E-2</v>
      </c>
      <c r="C581">
        <v>6.6400000000000001E-3</v>
      </c>
      <c r="D581">
        <v>1.0284199999999999</v>
      </c>
    </row>
    <row r="582" spans="1:4" x14ac:dyDescent="0.25">
      <c r="A582">
        <v>159.37</v>
      </c>
      <c r="B582">
        <v>-1.5650000000000001E-2</v>
      </c>
      <c r="C582">
        <v>6.6299999999999996E-3</v>
      </c>
      <c r="D582">
        <v>1.02807</v>
      </c>
    </row>
    <row r="583" spans="1:4" x14ac:dyDescent="0.25">
      <c r="A583">
        <v>159.38999999999999</v>
      </c>
      <c r="B583">
        <v>-1.554E-2</v>
      </c>
      <c r="C583">
        <v>6.3299999999999997E-3</v>
      </c>
      <c r="D583">
        <v>1.02806</v>
      </c>
    </row>
    <row r="584" spans="1:4" x14ac:dyDescent="0.25">
      <c r="A584">
        <v>159.4</v>
      </c>
      <c r="B584">
        <v>-1.553E-2</v>
      </c>
      <c r="C584">
        <v>6.2899999999999996E-3</v>
      </c>
      <c r="D584">
        <v>1.0277499999999999</v>
      </c>
    </row>
    <row r="585" spans="1:4" x14ac:dyDescent="0.25">
      <c r="A585">
        <v>159.41999999999999</v>
      </c>
      <c r="B585">
        <v>-1.5900000000000001E-2</v>
      </c>
      <c r="C585">
        <v>5.3899999999999998E-3</v>
      </c>
      <c r="D585">
        <v>1.02766</v>
      </c>
    </row>
    <row r="586" spans="1:4" x14ac:dyDescent="0.25">
      <c r="A586">
        <v>159.44</v>
      </c>
      <c r="B586">
        <v>-1.626E-2</v>
      </c>
      <c r="C586">
        <v>5.3899999999999998E-3</v>
      </c>
      <c r="D586">
        <v>1.02844</v>
      </c>
    </row>
    <row r="587" spans="1:4" x14ac:dyDescent="0.25">
      <c r="A587">
        <v>159.44999999999999</v>
      </c>
      <c r="B587">
        <v>-1.6289999999999999E-2</v>
      </c>
      <c r="C587">
        <v>5.11E-3</v>
      </c>
      <c r="D587">
        <v>1.02904</v>
      </c>
    </row>
    <row r="588" spans="1:4" x14ac:dyDescent="0.25">
      <c r="A588">
        <v>159.47</v>
      </c>
      <c r="B588">
        <v>-1.626E-2</v>
      </c>
      <c r="C588">
        <v>5.1500000000000001E-3</v>
      </c>
      <c r="D588">
        <v>1.0287999999999999</v>
      </c>
    </row>
    <row r="589" spans="1:4" x14ac:dyDescent="0.25">
      <c r="A589">
        <v>159.47999999999999</v>
      </c>
      <c r="B589">
        <v>-1.7090000000000001E-2</v>
      </c>
      <c r="C589">
        <v>5.1799999999999997E-3</v>
      </c>
      <c r="D589">
        <v>1.0287999999999999</v>
      </c>
    </row>
    <row r="590" spans="1:4" x14ac:dyDescent="0.25">
      <c r="A590">
        <v>159.5</v>
      </c>
      <c r="B590">
        <v>-1.7319999999999999E-2</v>
      </c>
      <c r="C590">
        <v>5.1999999999999998E-3</v>
      </c>
      <c r="D590">
        <v>1.02877</v>
      </c>
    </row>
    <row r="591" spans="1:4" x14ac:dyDescent="0.25">
      <c r="A591">
        <v>159.52000000000001</v>
      </c>
      <c r="B591">
        <v>-1.7239999999999998E-2</v>
      </c>
      <c r="C591">
        <v>5.5399999999999998E-3</v>
      </c>
      <c r="D591">
        <v>1.0290299999999999</v>
      </c>
    </row>
    <row r="592" spans="1:4" x14ac:dyDescent="0.25">
      <c r="A592">
        <v>159.54</v>
      </c>
      <c r="B592">
        <v>-1.7170000000000001E-2</v>
      </c>
      <c r="C592">
        <v>5.8900000000000003E-3</v>
      </c>
      <c r="D592">
        <v>1.0292600000000001</v>
      </c>
    </row>
    <row r="593" spans="1:4" x14ac:dyDescent="0.25">
      <c r="A593">
        <v>159.55000000000001</v>
      </c>
      <c r="B593">
        <v>-1.7420000000000001E-2</v>
      </c>
      <c r="C593">
        <v>5.5900000000000004E-3</v>
      </c>
      <c r="D593">
        <v>1.02946</v>
      </c>
    </row>
    <row r="594" spans="1:4" x14ac:dyDescent="0.25">
      <c r="A594">
        <v>159.56</v>
      </c>
      <c r="B594">
        <v>-1.704E-2</v>
      </c>
      <c r="C594">
        <v>5.2399999999999999E-3</v>
      </c>
      <c r="D594">
        <v>1.02963</v>
      </c>
    </row>
    <row r="595" spans="1:4" x14ac:dyDescent="0.25">
      <c r="A595">
        <v>159.59</v>
      </c>
      <c r="B595">
        <v>-1.6930000000000001E-2</v>
      </c>
      <c r="C595">
        <v>5.1599999999999997E-3</v>
      </c>
      <c r="D595">
        <v>1.0298400000000001</v>
      </c>
    </row>
    <row r="596" spans="1:4" x14ac:dyDescent="0.25">
      <c r="A596">
        <v>159.6</v>
      </c>
      <c r="B596">
        <v>-1.6230000000000001E-2</v>
      </c>
      <c r="C596">
        <v>5.0899999999999999E-3</v>
      </c>
      <c r="D596">
        <v>1.02976</v>
      </c>
    </row>
    <row r="597" spans="1:4" x14ac:dyDescent="0.25">
      <c r="A597">
        <v>159.61000000000001</v>
      </c>
      <c r="B597">
        <v>-1.5800000000000002E-2</v>
      </c>
      <c r="C597">
        <v>4.7099999999999998E-3</v>
      </c>
      <c r="D597">
        <v>1.02965</v>
      </c>
    </row>
    <row r="598" spans="1:4" x14ac:dyDescent="0.25">
      <c r="A598">
        <v>159.63</v>
      </c>
      <c r="B598">
        <v>-1.5630000000000002E-2</v>
      </c>
      <c r="C598">
        <v>4.8700000000000002E-3</v>
      </c>
      <c r="D598">
        <v>1.02932</v>
      </c>
    </row>
    <row r="599" spans="1:4" x14ac:dyDescent="0.25">
      <c r="A599">
        <v>159.65</v>
      </c>
      <c r="B599">
        <v>-1.541E-2</v>
      </c>
      <c r="C599">
        <v>4.7200000000000002E-3</v>
      </c>
      <c r="D599">
        <v>1.02935</v>
      </c>
    </row>
    <row r="600" spans="1:4" x14ac:dyDescent="0.25">
      <c r="A600">
        <v>159.66</v>
      </c>
      <c r="B600">
        <v>-1.545E-2</v>
      </c>
      <c r="C600">
        <v>4.3200000000000001E-3</v>
      </c>
      <c r="D600">
        <v>1.0288200000000001</v>
      </c>
    </row>
    <row r="601" spans="1:4" x14ac:dyDescent="0.25">
      <c r="A601">
        <v>159.68</v>
      </c>
      <c r="B601">
        <v>-1.5219999999999999E-2</v>
      </c>
      <c r="C601">
        <v>3.7299999999999998E-3</v>
      </c>
      <c r="D601">
        <v>1.02858</v>
      </c>
    </row>
    <row r="602" spans="1:4" x14ac:dyDescent="0.25">
      <c r="A602">
        <v>159.69</v>
      </c>
      <c r="B602">
        <v>-1.473E-2</v>
      </c>
      <c r="C602">
        <v>3.47E-3</v>
      </c>
      <c r="D602">
        <v>1.02858</v>
      </c>
    </row>
    <row r="603" spans="1:4" x14ac:dyDescent="0.25">
      <c r="A603">
        <v>159.71</v>
      </c>
      <c r="B603">
        <v>-1.4239999999999999E-2</v>
      </c>
      <c r="C603">
        <v>3.5000000000000001E-3</v>
      </c>
      <c r="D603">
        <v>1.0285</v>
      </c>
    </row>
    <row r="604" spans="1:4" x14ac:dyDescent="0.25">
      <c r="A604">
        <v>159.72999999999999</v>
      </c>
      <c r="B604">
        <v>-1.375E-2</v>
      </c>
      <c r="C604">
        <v>3.2200000000000002E-3</v>
      </c>
      <c r="D604">
        <v>1.02779</v>
      </c>
    </row>
    <row r="605" spans="1:4" x14ac:dyDescent="0.25">
      <c r="A605">
        <v>159.74</v>
      </c>
      <c r="B605">
        <v>-1.357E-2</v>
      </c>
      <c r="C605">
        <v>2.3700000000000001E-3</v>
      </c>
      <c r="D605">
        <v>1.0276400000000001</v>
      </c>
    </row>
    <row r="606" spans="1:4" x14ac:dyDescent="0.25">
      <c r="A606">
        <v>159.75</v>
      </c>
      <c r="B606">
        <v>-1.3180000000000001E-2</v>
      </c>
      <c r="C606">
        <v>1.8600000000000001E-3</v>
      </c>
      <c r="D606">
        <v>1.02739</v>
      </c>
    </row>
    <row r="607" spans="1:4" x14ac:dyDescent="0.25">
      <c r="A607">
        <v>159.78</v>
      </c>
      <c r="B607">
        <v>-1.3169999999999999E-2</v>
      </c>
      <c r="C607">
        <v>2.2699999999999999E-3</v>
      </c>
      <c r="D607">
        <v>1.02738</v>
      </c>
    </row>
    <row r="608" spans="1:4" x14ac:dyDescent="0.25">
      <c r="A608">
        <v>159.79</v>
      </c>
      <c r="B608">
        <v>-1.2880000000000001E-2</v>
      </c>
      <c r="C608">
        <v>1.57E-3</v>
      </c>
      <c r="D608">
        <v>1.0270600000000001</v>
      </c>
    </row>
    <row r="609" spans="1:4" x14ac:dyDescent="0.25">
      <c r="A609">
        <v>159.80000000000001</v>
      </c>
      <c r="B609">
        <v>-1.349E-2</v>
      </c>
      <c r="C609">
        <v>1.47E-3</v>
      </c>
      <c r="D609">
        <v>1.02704</v>
      </c>
    </row>
    <row r="610" spans="1:4" x14ac:dyDescent="0.25">
      <c r="A610">
        <v>159.83000000000001</v>
      </c>
      <c r="B610">
        <v>-1.3509999999999999E-2</v>
      </c>
      <c r="C610">
        <v>1.3799999999999999E-3</v>
      </c>
      <c r="D610">
        <v>1.0264</v>
      </c>
    </row>
    <row r="611" spans="1:4" x14ac:dyDescent="0.25">
      <c r="A611">
        <v>159.84</v>
      </c>
      <c r="B611">
        <v>-1.3469999999999999E-2</v>
      </c>
      <c r="C611">
        <v>1.2999999999999999E-3</v>
      </c>
      <c r="D611">
        <v>1.0263100000000001</v>
      </c>
    </row>
    <row r="612" spans="1:4" x14ac:dyDescent="0.25">
      <c r="A612">
        <v>159.85</v>
      </c>
      <c r="B612">
        <v>-1.3679999999999999E-2</v>
      </c>
      <c r="C612">
        <v>1.5E-3</v>
      </c>
      <c r="D612">
        <v>1.02593</v>
      </c>
    </row>
    <row r="613" spans="1:4" x14ac:dyDescent="0.25">
      <c r="A613">
        <v>159.87</v>
      </c>
      <c r="B613">
        <v>-1.363E-2</v>
      </c>
      <c r="C613">
        <v>1.4400000000000001E-3</v>
      </c>
      <c r="D613">
        <v>1.0258400000000001</v>
      </c>
    </row>
    <row r="614" spans="1:4" x14ac:dyDescent="0.25">
      <c r="A614">
        <v>159.88999999999999</v>
      </c>
      <c r="B614">
        <v>-1.389E-2</v>
      </c>
      <c r="C614">
        <v>1.4599999999999999E-3</v>
      </c>
      <c r="D614">
        <v>1.02545</v>
      </c>
    </row>
    <row r="615" spans="1:4" x14ac:dyDescent="0.25">
      <c r="A615">
        <v>159.9</v>
      </c>
      <c r="B615">
        <v>-1.389E-2</v>
      </c>
      <c r="C615">
        <v>1.81E-3</v>
      </c>
      <c r="D615">
        <v>1.0251600000000001</v>
      </c>
    </row>
    <row r="616" spans="1:4" x14ac:dyDescent="0.25">
      <c r="A616">
        <v>159.93</v>
      </c>
      <c r="B616">
        <v>-1.3950000000000001E-2</v>
      </c>
      <c r="C616">
        <v>1.91E-3</v>
      </c>
      <c r="D616">
        <v>1.0255399999999999</v>
      </c>
    </row>
    <row r="617" spans="1:4" x14ac:dyDescent="0.25">
      <c r="A617">
        <v>159.94</v>
      </c>
      <c r="B617">
        <v>-1.4330000000000001E-2</v>
      </c>
      <c r="C617">
        <v>2.0200000000000001E-3</v>
      </c>
      <c r="D617">
        <v>1.0259499999999999</v>
      </c>
    </row>
    <row r="618" spans="1:4" x14ac:dyDescent="0.25">
      <c r="A618">
        <v>159.94999999999999</v>
      </c>
      <c r="B618">
        <v>-1.4710000000000001E-2</v>
      </c>
      <c r="C618">
        <v>2.4199999999999998E-3</v>
      </c>
      <c r="D618">
        <v>1.02555</v>
      </c>
    </row>
    <row r="619" spans="1:4" x14ac:dyDescent="0.25">
      <c r="A619">
        <v>159.96</v>
      </c>
      <c r="B619">
        <v>-1.4500000000000001E-2</v>
      </c>
      <c r="C619">
        <v>2.8300000000000001E-3</v>
      </c>
      <c r="D619">
        <v>1.0255099999999999</v>
      </c>
    </row>
    <row r="620" spans="1:4" x14ac:dyDescent="0.25">
      <c r="A620">
        <v>159.99</v>
      </c>
      <c r="B620">
        <v>-1.456E-2</v>
      </c>
      <c r="C620">
        <v>2.9399999999999999E-3</v>
      </c>
      <c r="D620">
        <v>1.02518</v>
      </c>
    </row>
    <row r="621" spans="1:4" x14ac:dyDescent="0.25">
      <c r="A621">
        <v>160</v>
      </c>
      <c r="B621">
        <v>-1.489E-2</v>
      </c>
      <c r="C621">
        <v>3.3300000000000001E-3</v>
      </c>
      <c r="D621">
        <v>1.02488</v>
      </c>
    </row>
    <row r="622" spans="1:4" x14ac:dyDescent="0.25">
      <c r="A622">
        <v>160.01</v>
      </c>
      <c r="B622">
        <v>-1.4630000000000001E-2</v>
      </c>
      <c r="C622">
        <v>3.4199999999999999E-3</v>
      </c>
      <c r="D622">
        <v>1.02494</v>
      </c>
    </row>
    <row r="623" spans="1:4" x14ac:dyDescent="0.25">
      <c r="A623">
        <v>160.04</v>
      </c>
      <c r="B623">
        <v>-1.4959999999999999E-2</v>
      </c>
      <c r="C623">
        <v>3.48E-3</v>
      </c>
      <c r="D623">
        <v>1.0250900000000001</v>
      </c>
    </row>
    <row r="624" spans="1:4" x14ac:dyDescent="0.25">
      <c r="A624">
        <v>160.05000000000001</v>
      </c>
      <c r="B624">
        <v>-1.47E-2</v>
      </c>
      <c r="C624">
        <v>3.5500000000000002E-3</v>
      </c>
      <c r="D624">
        <v>1.0250600000000001</v>
      </c>
    </row>
    <row r="625" spans="1:4" x14ac:dyDescent="0.25">
      <c r="A625">
        <v>160.06</v>
      </c>
      <c r="B625">
        <v>-1.504E-2</v>
      </c>
      <c r="C625">
        <v>3.3800000000000002E-3</v>
      </c>
      <c r="D625">
        <v>1.02565</v>
      </c>
    </row>
    <row r="626" spans="1:4" x14ac:dyDescent="0.25">
      <c r="A626">
        <v>160.09</v>
      </c>
      <c r="B626">
        <v>-1.5650000000000001E-2</v>
      </c>
      <c r="C626">
        <v>3.8300000000000001E-3</v>
      </c>
      <c r="D626">
        <v>1.0262100000000001</v>
      </c>
    </row>
    <row r="627" spans="1:4" x14ac:dyDescent="0.25">
      <c r="A627">
        <v>160.1</v>
      </c>
      <c r="B627">
        <v>-1.5939999999999999E-2</v>
      </c>
      <c r="C627">
        <v>3.96E-3</v>
      </c>
      <c r="D627">
        <v>1.0262199999999999</v>
      </c>
    </row>
    <row r="628" spans="1:4" x14ac:dyDescent="0.25">
      <c r="A628">
        <v>160.11000000000001</v>
      </c>
      <c r="B628">
        <v>-1.5650000000000001E-2</v>
      </c>
      <c r="C628">
        <v>4.0699999999999998E-3</v>
      </c>
      <c r="D628">
        <v>1.0265899999999999</v>
      </c>
    </row>
    <row r="629" spans="1:4" x14ac:dyDescent="0.25">
      <c r="A629">
        <v>160.13</v>
      </c>
      <c r="B629">
        <v>-1.5689999999999999E-2</v>
      </c>
      <c r="C629">
        <v>4.13E-3</v>
      </c>
      <c r="D629">
        <v>1.0267200000000001</v>
      </c>
    </row>
    <row r="630" spans="1:4" x14ac:dyDescent="0.25">
      <c r="A630">
        <v>160.13999999999999</v>
      </c>
      <c r="B630">
        <v>-1.5469999999999999E-2</v>
      </c>
      <c r="C630">
        <v>4.1599999999999996E-3</v>
      </c>
      <c r="D630">
        <v>1.0271399999999999</v>
      </c>
    </row>
    <row r="631" spans="1:4" x14ac:dyDescent="0.25">
      <c r="A631">
        <v>160.16</v>
      </c>
      <c r="B631">
        <v>-1.618E-2</v>
      </c>
      <c r="C631">
        <v>4.15E-3</v>
      </c>
      <c r="D631">
        <v>1.0268900000000001</v>
      </c>
    </row>
    <row r="632" spans="1:4" x14ac:dyDescent="0.25">
      <c r="A632">
        <v>160.18</v>
      </c>
      <c r="B632">
        <v>-1.6240000000000001E-2</v>
      </c>
      <c r="C632">
        <v>4.3800000000000002E-3</v>
      </c>
      <c r="D632">
        <v>1.02688</v>
      </c>
    </row>
    <row r="633" spans="1:4" x14ac:dyDescent="0.25">
      <c r="A633">
        <v>160.19</v>
      </c>
      <c r="B633">
        <v>-1.5879999999999998E-2</v>
      </c>
      <c r="C633">
        <v>4.5700000000000003E-3</v>
      </c>
      <c r="D633">
        <v>1.0274700000000001</v>
      </c>
    </row>
    <row r="634" spans="1:4" x14ac:dyDescent="0.25">
      <c r="A634">
        <v>160.22</v>
      </c>
      <c r="B634">
        <v>-1.6320000000000001E-2</v>
      </c>
      <c r="C634">
        <v>4.4600000000000004E-3</v>
      </c>
      <c r="D634">
        <v>1.02756</v>
      </c>
    </row>
    <row r="635" spans="1:4" x14ac:dyDescent="0.25">
      <c r="A635">
        <v>160.22999999999999</v>
      </c>
      <c r="B635">
        <v>-1.678E-2</v>
      </c>
      <c r="C635">
        <v>4.3200000000000001E-3</v>
      </c>
      <c r="D635">
        <v>1.02799</v>
      </c>
    </row>
    <row r="636" spans="1:4" x14ac:dyDescent="0.25">
      <c r="A636">
        <v>160.24</v>
      </c>
      <c r="B636">
        <v>-1.6660000000000001E-2</v>
      </c>
      <c r="C636">
        <v>4.5300000000000002E-3</v>
      </c>
      <c r="D636">
        <v>1.02813</v>
      </c>
    </row>
    <row r="637" spans="1:4" x14ac:dyDescent="0.25">
      <c r="A637">
        <v>160.27000000000001</v>
      </c>
      <c r="B637">
        <v>-1.6500000000000001E-2</v>
      </c>
      <c r="C637">
        <v>4.7699999999999999E-3</v>
      </c>
      <c r="D637">
        <v>1.0282199999999999</v>
      </c>
    </row>
    <row r="638" spans="1:4" x14ac:dyDescent="0.25">
      <c r="A638">
        <v>160.28</v>
      </c>
      <c r="B638">
        <v>-1.6570000000000001E-2</v>
      </c>
      <c r="C638">
        <v>4.9800000000000001E-3</v>
      </c>
      <c r="D638">
        <v>1.0286</v>
      </c>
    </row>
    <row r="639" spans="1:4" x14ac:dyDescent="0.25">
      <c r="A639">
        <v>160.29</v>
      </c>
      <c r="B639">
        <v>-1.627E-2</v>
      </c>
      <c r="C639">
        <v>4.8999999999999998E-3</v>
      </c>
      <c r="D639">
        <v>1.0289999999999999</v>
      </c>
    </row>
    <row r="640" spans="1:4" x14ac:dyDescent="0.25">
      <c r="A640">
        <v>160.30000000000001</v>
      </c>
      <c r="B640">
        <v>-1.5879999999999998E-2</v>
      </c>
      <c r="C640">
        <v>5.0600000000000003E-3</v>
      </c>
      <c r="D640">
        <v>1.0293600000000001</v>
      </c>
    </row>
    <row r="641" spans="1:4" x14ac:dyDescent="0.25">
      <c r="A641">
        <v>160.33000000000001</v>
      </c>
      <c r="B641">
        <v>-1.566E-2</v>
      </c>
      <c r="C641">
        <v>4.8700000000000002E-3</v>
      </c>
      <c r="D641">
        <v>1.0294099999999999</v>
      </c>
    </row>
    <row r="642" spans="1:4" x14ac:dyDescent="0.25">
      <c r="A642">
        <v>160.34</v>
      </c>
      <c r="B642">
        <v>-1.5339999999999999E-2</v>
      </c>
      <c r="C642">
        <v>4.6600000000000001E-3</v>
      </c>
      <c r="D642">
        <v>1.02948</v>
      </c>
    </row>
    <row r="643" spans="1:4" x14ac:dyDescent="0.25">
      <c r="A643">
        <v>160.35</v>
      </c>
      <c r="B643">
        <v>-1.499E-2</v>
      </c>
      <c r="C643">
        <v>4.3699999999999998E-3</v>
      </c>
      <c r="D643">
        <v>1.0295099999999999</v>
      </c>
    </row>
    <row r="644" spans="1:4" x14ac:dyDescent="0.25">
      <c r="A644">
        <v>160.37</v>
      </c>
      <c r="B644">
        <v>-1.4080000000000001E-2</v>
      </c>
      <c r="C644">
        <v>4.0000000000000001E-3</v>
      </c>
      <c r="D644">
        <v>1.02949</v>
      </c>
    </row>
    <row r="645" spans="1:4" x14ac:dyDescent="0.25">
      <c r="A645">
        <v>160.38999999999999</v>
      </c>
      <c r="B645">
        <v>-1.345E-2</v>
      </c>
      <c r="C645">
        <v>3.6099999999999999E-3</v>
      </c>
      <c r="D645">
        <v>1.0296799999999999</v>
      </c>
    </row>
    <row r="646" spans="1:4" x14ac:dyDescent="0.25">
      <c r="A646">
        <v>160.41</v>
      </c>
      <c r="B646">
        <v>-1.285E-2</v>
      </c>
      <c r="C646">
        <v>3.2000000000000002E-3</v>
      </c>
      <c r="D646">
        <v>1.02956</v>
      </c>
    </row>
    <row r="647" spans="1:4" x14ac:dyDescent="0.25">
      <c r="A647">
        <v>160.41999999999999</v>
      </c>
      <c r="B647">
        <v>-1.26E-2</v>
      </c>
      <c r="C647">
        <v>2.7599999999999999E-3</v>
      </c>
      <c r="D647">
        <v>1.02945</v>
      </c>
    </row>
    <row r="648" spans="1:4" x14ac:dyDescent="0.25">
      <c r="A648">
        <v>160.44</v>
      </c>
      <c r="B648">
        <v>-1.264E-2</v>
      </c>
      <c r="C648">
        <v>2.3E-3</v>
      </c>
      <c r="D648">
        <v>1.0298799999999999</v>
      </c>
    </row>
    <row r="649" spans="1:4" x14ac:dyDescent="0.25">
      <c r="A649">
        <v>160.44999999999999</v>
      </c>
      <c r="B649">
        <v>-1.2330000000000001E-2</v>
      </c>
      <c r="C649">
        <v>1.7600000000000001E-3</v>
      </c>
      <c r="D649">
        <v>1.0303100000000001</v>
      </c>
    </row>
    <row r="650" spans="1:4" x14ac:dyDescent="0.25">
      <c r="A650">
        <v>160.46</v>
      </c>
      <c r="B650">
        <v>-1.167E-2</v>
      </c>
      <c r="C650">
        <v>1.41E-3</v>
      </c>
      <c r="D650">
        <v>1.0304800000000001</v>
      </c>
    </row>
    <row r="651" spans="1:4" x14ac:dyDescent="0.25">
      <c r="A651">
        <v>160.49</v>
      </c>
      <c r="B651">
        <v>-1.125E-2</v>
      </c>
      <c r="C651">
        <v>1.2999999999999999E-3</v>
      </c>
      <c r="D651">
        <v>1.0307200000000001</v>
      </c>
    </row>
    <row r="652" spans="1:4" x14ac:dyDescent="0.25">
      <c r="A652">
        <v>160.5</v>
      </c>
      <c r="B652">
        <v>-1.1339999999999999E-2</v>
      </c>
      <c r="C652">
        <v>1.23E-3</v>
      </c>
      <c r="D652">
        <v>1.0313000000000001</v>
      </c>
    </row>
    <row r="653" spans="1:4" x14ac:dyDescent="0.25">
      <c r="A653">
        <v>160.51</v>
      </c>
      <c r="B653">
        <v>-1.136E-2</v>
      </c>
      <c r="C653" s="1">
        <v>6.2175800000000003E-4</v>
      </c>
      <c r="D653">
        <v>1.0315000000000001</v>
      </c>
    </row>
    <row r="654" spans="1:4" x14ac:dyDescent="0.25">
      <c r="A654">
        <v>160.54</v>
      </c>
      <c r="B654">
        <v>-1.1039999999999999E-2</v>
      </c>
      <c r="C654" s="1">
        <v>2.66371E-4</v>
      </c>
      <c r="D654">
        <v>1.0316000000000001</v>
      </c>
    </row>
    <row r="655" spans="1:4" x14ac:dyDescent="0.25">
      <c r="A655">
        <v>160.55000000000001</v>
      </c>
      <c r="B655">
        <v>-1.0460000000000001E-2</v>
      </c>
      <c r="C655" s="1">
        <v>-4.2220700000000002E-4</v>
      </c>
      <c r="D655">
        <v>1.0322499999999999</v>
      </c>
    </row>
    <row r="656" spans="1:4" x14ac:dyDescent="0.25">
      <c r="A656">
        <v>160.56</v>
      </c>
      <c r="B656">
        <v>-9.9299999999999996E-3</v>
      </c>
      <c r="C656" s="1">
        <v>-2.05214E-4</v>
      </c>
      <c r="D656">
        <v>1.03199</v>
      </c>
    </row>
    <row r="657" spans="1:4" x14ac:dyDescent="0.25">
      <c r="A657">
        <v>160.59</v>
      </c>
      <c r="B657">
        <v>-9.7800000000000005E-3</v>
      </c>
      <c r="C657" s="1">
        <v>-2.5685699999999998E-4</v>
      </c>
      <c r="D657">
        <v>1.03196</v>
      </c>
    </row>
    <row r="658" spans="1:4" x14ac:dyDescent="0.25">
      <c r="A658">
        <v>160.6</v>
      </c>
      <c r="B658">
        <v>-9.6900000000000007E-3</v>
      </c>
      <c r="C658" s="1">
        <v>-8.9673599999999997E-4</v>
      </c>
      <c r="D658">
        <v>1.03182</v>
      </c>
    </row>
    <row r="659" spans="1:4" x14ac:dyDescent="0.25">
      <c r="A659">
        <v>160.61000000000001</v>
      </c>
      <c r="B659">
        <v>-9.3500000000000007E-3</v>
      </c>
      <c r="C659" s="1">
        <v>-8.8608999999999997E-4</v>
      </c>
      <c r="D659">
        <v>1.0316399999999999</v>
      </c>
    </row>
    <row r="660" spans="1:4" x14ac:dyDescent="0.25">
      <c r="A660">
        <v>160.62</v>
      </c>
      <c r="B660">
        <v>-9.0100000000000006E-3</v>
      </c>
      <c r="C660">
        <v>-1.4E-3</v>
      </c>
      <c r="D660">
        <v>1.0308900000000001</v>
      </c>
    </row>
    <row r="661" spans="1:4" x14ac:dyDescent="0.25">
      <c r="A661">
        <v>160.65</v>
      </c>
      <c r="B661">
        <v>-8.3700000000000007E-3</v>
      </c>
      <c r="C661">
        <v>-1.5900000000000001E-3</v>
      </c>
      <c r="D661">
        <v>1.0307299999999999</v>
      </c>
    </row>
    <row r="662" spans="1:4" x14ac:dyDescent="0.25">
      <c r="A662">
        <v>160.66</v>
      </c>
      <c r="B662">
        <v>-8.0099999999999998E-3</v>
      </c>
      <c r="C662">
        <v>-2.0300000000000001E-3</v>
      </c>
      <c r="D662">
        <v>1.03026</v>
      </c>
    </row>
    <row r="663" spans="1:4" x14ac:dyDescent="0.25">
      <c r="A663">
        <v>160.69999999999999</v>
      </c>
      <c r="B663">
        <v>-7.3400000000000002E-3</v>
      </c>
      <c r="C663">
        <v>-2.4599999999999999E-3</v>
      </c>
      <c r="D663">
        <v>1.03006</v>
      </c>
    </row>
    <row r="664" spans="1:4" x14ac:dyDescent="0.25">
      <c r="A664">
        <v>160.71</v>
      </c>
      <c r="B664">
        <v>-7.0099999999999997E-3</v>
      </c>
      <c r="C664">
        <v>-2.5600000000000002E-3</v>
      </c>
      <c r="D664">
        <v>1.02955</v>
      </c>
    </row>
    <row r="665" spans="1:4" x14ac:dyDescent="0.25">
      <c r="A665">
        <v>160.72999999999999</v>
      </c>
      <c r="B665">
        <v>-6.43E-3</v>
      </c>
      <c r="C665">
        <v>-2.5899999999999999E-3</v>
      </c>
      <c r="D665">
        <v>1.02904</v>
      </c>
    </row>
    <row r="666" spans="1:4" x14ac:dyDescent="0.25">
      <c r="A666">
        <v>160.74</v>
      </c>
      <c r="B666">
        <v>-6.1900000000000002E-3</v>
      </c>
      <c r="C666">
        <v>-2.8700000000000002E-3</v>
      </c>
      <c r="D666">
        <v>1.0291699999999999</v>
      </c>
    </row>
    <row r="667" spans="1:4" x14ac:dyDescent="0.25">
      <c r="A667">
        <v>160.76</v>
      </c>
      <c r="B667">
        <v>-6.0299999999999998E-3</v>
      </c>
      <c r="C667">
        <v>-2.82E-3</v>
      </c>
      <c r="D667">
        <v>1.0287299999999999</v>
      </c>
    </row>
    <row r="668" spans="1:4" x14ac:dyDescent="0.25">
      <c r="A668">
        <v>160.77000000000001</v>
      </c>
      <c r="B668">
        <v>-5.6299999999999996E-3</v>
      </c>
      <c r="C668">
        <v>-3.0100000000000001E-3</v>
      </c>
      <c r="D668">
        <v>1.02823</v>
      </c>
    </row>
    <row r="669" spans="1:4" x14ac:dyDescent="0.25">
      <c r="A669">
        <v>160.78</v>
      </c>
      <c r="B669">
        <v>-5.2399999999999999E-3</v>
      </c>
      <c r="C669">
        <v>-3.1900000000000001E-3</v>
      </c>
      <c r="D669">
        <v>1.02858</v>
      </c>
    </row>
    <row r="670" spans="1:4" x14ac:dyDescent="0.25">
      <c r="A670">
        <v>160.81</v>
      </c>
      <c r="B670">
        <v>-4.9399999999999999E-3</v>
      </c>
      <c r="C670">
        <v>-3.3600000000000001E-3</v>
      </c>
      <c r="D670">
        <v>1.0283500000000001</v>
      </c>
    </row>
    <row r="671" spans="1:4" x14ac:dyDescent="0.25">
      <c r="A671">
        <v>160.82</v>
      </c>
      <c r="B671">
        <v>-4.4600000000000004E-3</v>
      </c>
      <c r="C671">
        <v>-3.7699999999999999E-3</v>
      </c>
      <c r="D671">
        <v>1.02786</v>
      </c>
    </row>
    <row r="672" spans="1:4" x14ac:dyDescent="0.25">
      <c r="A672">
        <v>160.83000000000001</v>
      </c>
      <c r="B672">
        <v>-4.0499999999999998E-3</v>
      </c>
      <c r="C672">
        <v>-3.8500000000000001E-3</v>
      </c>
      <c r="D672">
        <v>1.0282800000000001</v>
      </c>
    </row>
    <row r="673" spans="1:4" x14ac:dyDescent="0.25">
      <c r="A673">
        <v>160.86000000000001</v>
      </c>
      <c r="B673">
        <v>-4.8399999999999997E-3</v>
      </c>
      <c r="C673">
        <v>-3.9100000000000003E-3</v>
      </c>
      <c r="D673">
        <v>1.0281199999999999</v>
      </c>
    </row>
    <row r="674" spans="1:4" x14ac:dyDescent="0.25">
      <c r="A674">
        <v>160.87</v>
      </c>
      <c r="B674">
        <v>-4.7400000000000003E-3</v>
      </c>
      <c r="C674">
        <v>-3.96E-3</v>
      </c>
      <c r="D674">
        <v>1.02803</v>
      </c>
    </row>
    <row r="675" spans="1:4" x14ac:dyDescent="0.25">
      <c r="A675">
        <v>160.88</v>
      </c>
      <c r="B675">
        <v>-4.7299999999999998E-3</v>
      </c>
      <c r="C675">
        <v>-3.9399999999999999E-3</v>
      </c>
      <c r="D675">
        <v>1.0280499999999999</v>
      </c>
    </row>
    <row r="676" spans="1:4" x14ac:dyDescent="0.25">
      <c r="A676">
        <v>160.91</v>
      </c>
      <c r="B676">
        <v>-4.2599999999999999E-3</v>
      </c>
      <c r="C676">
        <v>-3.79E-3</v>
      </c>
      <c r="D676">
        <v>1.02782</v>
      </c>
    </row>
    <row r="677" spans="1:4" x14ac:dyDescent="0.25">
      <c r="A677">
        <v>160.91999999999999</v>
      </c>
      <c r="B677">
        <v>-3.8700000000000002E-3</v>
      </c>
      <c r="C677">
        <v>-3.5699999999999998E-3</v>
      </c>
      <c r="D677">
        <v>1.0272699999999999</v>
      </c>
    </row>
    <row r="678" spans="1:4" x14ac:dyDescent="0.25">
      <c r="A678">
        <v>160.93</v>
      </c>
      <c r="B678">
        <v>-3.8300000000000001E-3</v>
      </c>
      <c r="C678">
        <v>-3.5999999999999999E-3</v>
      </c>
      <c r="D678">
        <v>1.02763</v>
      </c>
    </row>
    <row r="679" spans="1:4" x14ac:dyDescent="0.25">
      <c r="A679">
        <v>160.96</v>
      </c>
      <c r="B679">
        <v>-4.4400000000000004E-3</v>
      </c>
      <c r="C679">
        <v>-3.3E-3</v>
      </c>
      <c r="D679">
        <v>1.028</v>
      </c>
    </row>
    <row r="680" spans="1:4" x14ac:dyDescent="0.25">
      <c r="A680">
        <v>160.97</v>
      </c>
      <c r="B680">
        <v>-4.8599999999999997E-3</v>
      </c>
      <c r="C680">
        <v>-3.5100000000000001E-3</v>
      </c>
      <c r="D680">
        <v>1.0281</v>
      </c>
    </row>
    <row r="681" spans="1:4" x14ac:dyDescent="0.25">
      <c r="A681">
        <v>160.97999999999999</v>
      </c>
      <c r="B681">
        <v>-5.9500000000000004E-3</v>
      </c>
      <c r="C681">
        <v>-3.3400000000000001E-3</v>
      </c>
      <c r="D681">
        <v>1.0276700000000001</v>
      </c>
    </row>
    <row r="682" spans="1:4" x14ac:dyDescent="0.25">
      <c r="A682">
        <v>161</v>
      </c>
      <c r="B682">
        <v>-6.4599999999999996E-3</v>
      </c>
      <c r="C682">
        <v>-2.8400000000000001E-3</v>
      </c>
      <c r="D682">
        <v>1.0275700000000001</v>
      </c>
    </row>
    <row r="683" spans="1:4" x14ac:dyDescent="0.25">
      <c r="A683">
        <v>161.01</v>
      </c>
      <c r="B683">
        <v>-6.4099999999999999E-3</v>
      </c>
      <c r="C683">
        <v>-2.66E-3</v>
      </c>
      <c r="D683">
        <v>1.02779</v>
      </c>
    </row>
    <row r="684" spans="1:4" x14ac:dyDescent="0.25">
      <c r="A684">
        <v>161.03</v>
      </c>
      <c r="B684">
        <v>-7.2199999999999999E-3</v>
      </c>
      <c r="C684">
        <v>-2.2100000000000002E-3</v>
      </c>
      <c r="D684">
        <v>1.0280100000000001</v>
      </c>
    </row>
    <row r="685" spans="1:4" x14ac:dyDescent="0.25">
      <c r="A685">
        <v>161.05000000000001</v>
      </c>
      <c r="B685">
        <v>-7.4099999999999999E-3</v>
      </c>
      <c r="C685">
        <v>-1.7600000000000001E-3</v>
      </c>
      <c r="D685">
        <v>1.0285500000000001</v>
      </c>
    </row>
    <row r="686" spans="1:4" x14ac:dyDescent="0.25">
      <c r="A686">
        <v>161.07</v>
      </c>
      <c r="B686">
        <v>-7.8799999999999999E-3</v>
      </c>
      <c r="C686">
        <v>-1.57E-3</v>
      </c>
      <c r="D686">
        <v>1.0288299999999999</v>
      </c>
    </row>
    <row r="687" spans="1:4" x14ac:dyDescent="0.25">
      <c r="A687">
        <v>161.08000000000001</v>
      </c>
      <c r="B687">
        <v>-8.3700000000000007E-3</v>
      </c>
      <c r="C687" s="1">
        <v>-7.33652E-4</v>
      </c>
      <c r="D687">
        <v>1.0290999999999999</v>
      </c>
    </row>
    <row r="688" spans="1:4" x14ac:dyDescent="0.25">
      <c r="A688">
        <v>161.1</v>
      </c>
      <c r="B688">
        <v>-9.1400000000000006E-3</v>
      </c>
      <c r="C688" s="1">
        <v>-4.8585499999999999E-4</v>
      </c>
      <c r="D688">
        <v>1.02938</v>
      </c>
    </row>
    <row r="689" spans="1:4" x14ac:dyDescent="0.25">
      <c r="A689">
        <v>161.11000000000001</v>
      </c>
      <c r="B689">
        <v>-9.2700000000000005E-3</v>
      </c>
      <c r="C689" s="1">
        <v>2.9468400000000003E-4</v>
      </c>
      <c r="D689">
        <v>1.02965</v>
      </c>
    </row>
    <row r="690" spans="1:4" x14ac:dyDescent="0.25">
      <c r="A690">
        <v>161.13999999999999</v>
      </c>
      <c r="B690">
        <v>-9.6900000000000007E-3</v>
      </c>
      <c r="C690" s="1">
        <v>7.5335799999999998E-4</v>
      </c>
      <c r="D690">
        <v>1.02966</v>
      </c>
    </row>
    <row r="691" spans="1:4" x14ac:dyDescent="0.25">
      <c r="A691">
        <v>161.15</v>
      </c>
      <c r="B691">
        <v>-1.0070000000000001E-2</v>
      </c>
      <c r="C691" s="1">
        <v>8.9016699999999998E-4</v>
      </c>
      <c r="D691">
        <v>1.0294000000000001</v>
      </c>
    </row>
    <row r="692" spans="1:4" x14ac:dyDescent="0.25">
      <c r="A692">
        <v>161.16</v>
      </c>
      <c r="B692">
        <v>-1.009E-2</v>
      </c>
      <c r="C692">
        <v>1.2899999999999999E-3</v>
      </c>
      <c r="D692">
        <v>1.0300400000000001</v>
      </c>
    </row>
    <row r="693" spans="1:4" x14ac:dyDescent="0.25">
      <c r="A693">
        <v>161.16999999999999</v>
      </c>
      <c r="B693">
        <v>-1.005E-2</v>
      </c>
      <c r="C693">
        <v>1.9599999999999999E-3</v>
      </c>
      <c r="D693">
        <v>1.0306900000000001</v>
      </c>
    </row>
    <row r="694" spans="1:4" x14ac:dyDescent="0.25">
      <c r="A694">
        <v>161.19999999999999</v>
      </c>
      <c r="B694">
        <v>-1.057E-2</v>
      </c>
      <c r="C694">
        <v>1.99E-3</v>
      </c>
      <c r="D694">
        <v>1.0312699999999999</v>
      </c>
    </row>
    <row r="695" spans="1:4" x14ac:dyDescent="0.25">
      <c r="A695">
        <v>161.21</v>
      </c>
      <c r="B695">
        <v>-1.136E-2</v>
      </c>
      <c r="C695">
        <v>2.2799999999999999E-3</v>
      </c>
      <c r="D695">
        <v>1.03179</v>
      </c>
    </row>
    <row r="696" spans="1:4" x14ac:dyDescent="0.25">
      <c r="A696">
        <v>161.22999999999999</v>
      </c>
      <c r="B696">
        <v>-1.184E-2</v>
      </c>
      <c r="C696">
        <v>2.5699999999999998E-3</v>
      </c>
      <c r="D696">
        <v>1.0316700000000001</v>
      </c>
    </row>
    <row r="697" spans="1:4" x14ac:dyDescent="0.25">
      <c r="A697">
        <v>161.24</v>
      </c>
      <c r="B697">
        <v>-1.235E-2</v>
      </c>
      <c r="C697">
        <v>2.5899999999999999E-3</v>
      </c>
      <c r="D697">
        <v>1.0321400000000001</v>
      </c>
    </row>
    <row r="698" spans="1:4" x14ac:dyDescent="0.25">
      <c r="A698">
        <v>161.26</v>
      </c>
      <c r="B698">
        <v>-1.261E-2</v>
      </c>
      <c r="C698">
        <v>2.9399999999999999E-3</v>
      </c>
      <c r="D698">
        <v>1.0323500000000001</v>
      </c>
    </row>
    <row r="699" spans="1:4" x14ac:dyDescent="0.25">
      <c r="A699">
        <v>161.27000000000001</v>
      </c>
      <c r="B699">
        <v>-1.257E-2</v>
      </c>
      <c r="C699">
        <v>3.2799999999999999E-3</v>
      </c>
      <c r="D699">
        <v>1.0325</v>
      </c>
    </row>
    <row r="700" spans="1:4" x14ac:dyDescent="0.25">
      <c r="A700">
        <v>161.29</v>
      </c>
      <c r="B700">
        <v>-1.2760000000000001E-2</v>
      </c>
      <c r="C700">
        <v>3.5599999999999998E-3</v>
      </c>
      <c r="D700">
        <v>1.0325899999999999</v>
      </c>
    </row>
    <row r="701" spans="1:4" x14ac:dyDescent="0.25">
      <c r="A701">
        <v>161.31</v>
      </c>
      <c r="B701">
        <v>-1.3180000000000001E-2</v>
      </c>
      <c r="C701">
        <v>3.7299999999999998E-3</v>
      </c>
      <c r="D701">
        <v>1.03295</v>
      </c>
    </row>
    <row r="702" spans="1:4" x14ac:dyDescent="0.25">
      <c r="A702">
        <v>161.32</v>
      </c>
      <c r="B702">
        <v>-1.298E-2</v>
      </c>
      <c r="C702">
        <v>3.5100000000000001E-3</v>
      </c>
      <c r="D702">
        <v>1.03332</v>
      </c>
    </row>
    <row r="703" spans="1:4" x14ac:dyDescent="0.25">
      <c r="A703">
        <v>161.34</v>
      </c>
      <c r="B703">
        <v>-1.294E-2</v>
      </c>
      <c r="C703">
        <v>3.5500000000000002E-3</v>
      </c>
      <c r="D703">
        <v>1.0330999999999999</v>
      </c>
    </row>
    <row r="704" spans="1:4" x14ac:dyDescent="0.25">
      <c r="A704">
        <v>161.36000000000001</v>
      </c>
      <c r="B704">
        <v>-1.243E-2</v>
      </c>
      <c r="C704">
        <v>3.5899999999999999E-3</v>
      </c>
      <c r="D704">
        <v>1.0330999999999999</v>
      </c>
    </row>
    <row r="705" spans="1:4" x14ac:dyDescent="0.25">
      <c r="A705">
        <v>161.37</v>
      </c>
      <c r="B705">
        <v>-1.209E-2</v>
      </c>
      <c r="C705">
        <v>3.5699999999999998E-3</v>
      </c>
      <c r="D705">
        <v>1.0327200000000001</v>
      </c>
    </row>
    <row r="706" spans="1:4" x14ac:dyDescent="0.25">
      <c r="A706">
        <v>161.38</v>
      </c>
      <c r="B706">
        <v>-1.197E-2</v>
      </c>
      <c r="C706">
        <v>3.48E-3</v>
      </c>
      <c r="D706">
        <v>1.0325500000000001</v>
      </c>
    </row>
    <row r="707" spans="1:4" x14ac:dyDescent="0.25">
      <c r="A707">
        <v>161.41</v>
      </c>
      <c r="B707">
        <v>-1.1820000000000001E-2</v>
      </c>
      <c r="C707">
        <v>3.3300000000000001E-3</v>
      </c>
      <c r="D707">
        <v>1.0325899999999999</v>
      </c>
    </row>
    <row r="708" spans="1:4" x14ac:dyDescent="0.25">
      <c r="A708">
        <v>161.41999999999999</v>
      </c>
      <c r="B708">
        <v>-1.136E-2</v>
      </c>
      <c r="C708">
        <v>2.8E-3</v>
      </c>
      <c r="D708">
        <v>1.03199</v>
      </c>
    </row>
    <row r="709" spans="1:4" x14ac:dyDescent="0.25">
      <c r="A709">
        <v>161.43</v>
      </c>
      <c r="B709">
        <v>-1.0869999999999999E-2</v>
      </c>
      <c r="C709">
        <v>2.5200000000000001E-3</v>
      </c>
      <c r="D709">
        <v>1.03186</v>
      </c>
    </row>
    <row r="710" spans="1:4" x14ac:dyDescent="0.25">
      <c r="A710">
        <v>161.46</v>
      </c>
      <c r="B710">
        <v>-1.061E-2</v>
      </c>
      <c r="C710">
        <v>2.5100000000000001E-3</v>
      </c>
      <c r="D710">
        <v>1.03162</v>
      </c>
    </row>
    <row r="711" spans="1:4" x14ac:dyDescent="0.25">
      <c r="A711">
        <v>161.47</v>
      </c>
      <c r="B711">
        <v>-0.01</v>
      </c>
      <c r="C711">
        <v>2.4299999999999999E-3</v>
      </c>
      <c r="D711">
        <v>1.03166</v>
      </c>
    </row>
    <row r="712" spans="1:4" x14ac:dyDescent="0.25">
      <c r="A712">
        <v>161.47999999999999</v>
      </c>
      <c r="B712">
        <v>-9.3500000000000007E-3</v>
      </c>
      <c r="C712">
        <v>2.0200000000000001E-3</v>
      </c>
      <c r="D712">
        <v>1.03112</v>
      </c>
    </row>
    <row r="713" spans="1:4" x14ac:dyDescent="0.25">
      <c r="A713">
        <v>161.51</v>
      </c>
      <c r="B713">
        <v>-8.3999999999999995E-3</v>
      </c>
      <c r="C713">
        <v>1.6199999999999999E-3</v>
      </c>
      <c r="D713">
        <v>1.0305899999999999</v>
      </c>
    </row>
    <row r="714" spans="1:4" x14ac:dyDescent="0.25">
      <c r="A714">
        <v>161.52000000000001</v>
      </c>
      <c r="B714">
        <v>-7.7400000000000004E-3</v>
      </c>
      <c r="C714">
        <v>1.2099999999999999E-3</v>
      </c>
      <c r="D714">
        <v>1.03007</v>
      </c>
    </row>
    <row r="715" spans="1:4" x14ac:dyDescent="0.25">
      <c r="A715">
        <v>161.53</v>
      </c>
      <c r="B715">
        <v>-7.3699999999999998E-3</v>
      </c>
      <c r="C715">
        <v>1.33E-3</v>
      </c>
      <c r="D715">
        <v>1.02929</v>
      </c>
    </row>
    <row r="716" spans="1:4" x14ac:dyDescent="0.25">
      <c r="A716">
        <v>161.54</v>
      </c>
      <c r="B716">
        <v>-7.2300000000000003E-3</v>
      </c>
      <c r="C716" s="1">
        <v>8.0545400000000004E-4</v>
      </c>
      <c r="D716">
        <v>1.0294399999999999</v>
      </c>
    </row>
    <row r="717" spans="1:4" x14ac:dyDescent="0.25">
      <c r="A717">
        <v>161.57</v>
      </c>
      <c r="B717">
        <v>-6.7400000000000003E-3</v>
      </c>
      <c r="C717" s="1">
        <v>2.8335900000000001E-4</v>
      </c>
      <c r="D717">
        <v>1.02928</v>
      </c>
    </row>
    <row r="718" spans="1:4" x14ac:dyDescent="0.25">
      <c r="A718">
        <v>161.58000000000001</v>
      </c>
      <c r="B718">
        <v>-6.4999999999999997E-3</v>
      </c>
      <c r="C718" s="1">
        <v>-2.36472E-4</v>
      </c>
      <c r="D718">
        <v>1.02854</v>
      </c>
    </row>
    <row r="719" spans="1:4" x14ac:dyDescent="0.25">
      <c r="A719">
        <v>161.59</v>
      </c>
      <c r="B719">
        <v>-5.6299999999999996E-3</v>
      </c>
      <c r="C719" s="1">
        <v>-7.5403700000000004E-4</v>
      </c>
      <c r="D719">
        <v>1.02841</v>
      </c>
    </row>
    <row r="720" spans="1:4" x14ac:dyDescent="0.25">
      <c r="A720">
        <v>161.62</v>
      </c>
      <c r="B720">
        <v>-4.81E-3</v>
      </c>
      <c r="C720">
        <v>-1E-3</v>
      </c>
      <c r="D720">
        <v>1.0279100000000001</v>
      </c>
    </row>
    <row r="721" spans="1:4" x14ac:dyDescent="0.25">
      <c r="A721">
        <v>161.63</v>
      </c>
      <c r="B721">
        <v>-4.8799999999999998E-3</v>
      </c>
      <c r="C721">
        <v>-1.31E-3</v>
      </c>
      <c r="D721">
        <v>1.0273699999999999</v>
      </c>
    </row>
    <row r="722" spans="1:4" x14ac:dyDescent="0.25">
      <c r="A722">
        <v>161.63999999999999</v>
      </c>
      <c r="B722">
        <v>-4.6699999999999997E-3</v>
      </c>
      <c r="C722">
        <v>-1.6000000000000001E-3</v>
      </c>
      <c r="D722">
        <v>1.02691</v>
      </c>
    </row>
    <row r="723" spans="1:4" x14ac:dyDescent="0.25">
      <c r="A723">
        <v>161.66999999999999</v>
      </c>
      <c r="B723">
        <v>-4.2300000000000003E-3</v>
      </c>
      <c r="C723">
        <v>-2.15E-3</v>
      </c>
      <c r="D723">
        <v>1.0261899999999999</v>
      </c>
    </row>
    <row r="724" spans="1:4" x14ac:dyDescent="0.25">
      <c r="A724">
        <v>161.68</v>
      </c>
      <c r="B724">
        <v>-2.9399999999999999E-3</v>
      </c>
      <c r="C724">
        <v>-2.7000000000000001E-3</v>
      </c>
      <c r="D724">
        <v>1.0260199999999999</v>
      </c>
    </row>
    <row r="725" spans="1:4" x14ac:dyDescent="0.25">
      <c r="A725">
        <v>161.69</v>
      </c>
      <c r="B725">
        <v>-2.2200000000000002E-3</v>
      </c>
      <c r="C725">
        <v>-3.2299999999999998E-3</v>
      </c>
      <c r="D725">
        <v>1.02613</v>
      </c>
    </row>
    <row r="726" spans="1:4" x14ac:dyDescent="0.25">
      <c r="A726">
        <v>161.71</v>
      </c>
      <c r="B726">
        <v>-1.8699999999999999E-3</v>
      </c>
      <c r="C726">
        <v>-3.4299999999999999E-3</v>
      </c>
      <c r="D726">
        <v>1.026</v>
      </c>
    </row>
    <row r="727" spans="1:4" x14ac:dyDescent="0.25">
      <c r="A727">
        <v>161.72</v>
      </c>
      <c r="B727">
        <v>-1.6900000000000001E-3</v>
      </c>
      <c r="C727">
        <v>-3.5599999999999998E-3</v>
      </c>
      <c r="D727">
        <v>1.02562</v>
      </c>
    </row>
    <row r="728" spans="1:4" x14ac:dyDescent="0.25">
      <c r="A728">
        <v>161.74</v>
      </c>
      <c r="B728">
        <v>-1.4E-3</v>
      </c>
      <c r="C728">
        <v>-4.2199999999999998E-3</v>
      </c>
      <c r="D728">
        <v>1.02559</v>
      </c>
    </row>
    <row r="729" spans="1:4" x14ac:dyDescent="0.25">
      <c r="A729">
        <v>161.76</v>
      </c>
      <c r="B729">
        <v>-1.5499999999999999E-3</v>
      </c>
      <c r="C729">
        <v>-4.2100000000000002E-3</v>
      </c>
      <c r="D729">
        <v>1.02505</v>
      </c>
    </row>
    <row r="730" spans="1:4" x14ac:dyDescent="0.25">
      <c r="A730">
        <v>161.77000000000001</v>
      </c>
      <c r="B730">
        <v>-1.48E-3</v>
      </c>
      <c r="C730">
        <v>-4.45E-3</v>
      </c>
      <c r="D730">
        <v>1.0242599999999999</v>
      </c>
    </row>
    <row r="731" spans="1:4" x14ac:dyDescent="0.25">
      <c r="A731">
        <v>161.79</v>
      </c>
      <c r="B731">
        <v>-1.7799999999999999E-3</v>
      </c>
      <c r="C731">
        <v>-4.0400000000000002E-3</v>
      </c>
      <c r="D731">
        <v>1.02468</v>
      </c>
    </row>
    <row r="732" spans="1:4" x14ac:dyDescent="0.25">
      <c r="A732">
        <v>161.80000000000001</v>
      </c>
      <c r="B732">
        <v>-1.5499999999999999E-3</v>
      </c>
      <c r="C732">
        <v>-3.81E-3</v>
      </c>
      <c r="D732">
        <v>1.02485</v>
      </c>
    </row>
    <row r="733" spans="1:4" x14ac:dyDescent="0.25">
      <c r="A733">
        <v>161.82</v>
      </c>
      <c r="B733">
        <v>-1.91E-3</v>
      </c>
      <c r="C733">
        <v>-3.8300000000000001E-3</v>
      </c>
      <c r="D733">
        <v>1.02511</v>
      </c>
    </row>
    <row r="734" spans="1:4" x14ac:dyDescent="0.25">
      <c r="A734">
        <v>161.84</v>
      </c>
      <c r="B734">
        <v>-2.0500000000000002E-3</v>
      </c>
      <c r="C734">
        <v>-3.8300000000000001E-3</v>
      </c>
      <c r="D734">
        <v>1.02539</v>
      </c>
    </row>
    <row r="735" spans="1:4" x14ac:dyDescent="0.25">
      <c r="A735">
        <v>161.86000000000001</v>
      </c>
      <c r="B735">
        <v>-1.72E-3</v>
      </c>
      <c r="C735">
        <v>-3.81E-3</v>
      </c>
      <c r="D735">
        <v>1.0256400000000001</v>
      </c>
    </row>
    <row r="736" spans="1:4" x14ac:dyDescent="0.25">
      <c r="A736">
        <v>161.87</v>
      </c>
      <c r="B736">
        <v>-2.0300000000000001E-3</v>
      </c>
      <c r="C736">
        <v>-3.7599999999999999E-3</v>
      </c>
      <c r="D736">
        <v>1.0258700000000001</v>
      </c>
    </row>
    <row r="737" spans="1:4" x14ac:dyDescent="0.25">
      <c r="A737">
        <v>161.88999999999999</v>
      </c>
      <c r="B737">
        <v>-2.1099999999999999E-3</v>
      </c>
      <c r="C737">
        <v>-3.3800000000000002E-3</v>
      </c>
      <c r="D737">
        <v>1.02528</v>
      </c>
    </row>
    <row r="738" spans="1:4" x14ac:dyDescent="0.25">
      <c r="A738">
        <v>161.9</v>
      </c>
      <c r="B738">
        <v>-2.31E-3</v>
      </c>
      <c r="C738">
        <v>-3.2299999999999998E-3</v>
      </c>
      <c r="D738">
        <v>1.0250900000000001</v>
      </c>
    </row>
    <row r="739" spans="1:4" x14ac:dyDescent="0.25">
      <c r="A739">
        <v>161.91999999999999</v>
      </c>
      <c r="B739">
        <v>-2.2799999999999999E-3</v>
      </c>
      <c r="C739">
        <v>-3.3400000000000001E-3</v>
      </c>
      <c r="D739">
        <v>1.0252600000000001</v>
      </c>
    </row>
    <row r="740" spans="1:4" x14ac:dyDescent="0.25">
      <c r="A740">
        <v>161.94</v>
      </c>
      <c r="B740">
        <v>-2.6199999999999999E-3</v>
      </c>
      <c r="C740">
        <v>-3.6800000000000001E-3</v>
      </c>
      <c r="D740">
        <v>1.02545</v>
      </c>
    </row>
    <row r="741" spans="1:4" x14ac:dyDescent="0.25">
      <c r="A741">
        <v>161.94999999999999</v>
      </c>
      <c r="B741">
        <v>-3.0599999999999998E-3</v>
      </c>
      <c r="C741">
        <v>-3.6900000000000001E-3</v>
      </c>
      <c r="D741">
        <v>1.02573</v>
      </c>
    </row>
    <row r="742" spans="1:4" x14ac:dyDescent="0.25">
      <c r="A742">
        <v>161.96</v>
      </c>
      <c r="B742">
        <v>-3.2599999999999999E-3</v>
      </c>
      <c r="C742">
        <v>-3.3600000000000001E-3</v>
      </c>
      <c r="D742">
        <v>1.0266900000000001</v>
      </c>
    </row>
    <row r="743" spans="1:4" x14ac:dyDescent="0.25">
      <c r="A743">
        <v>161.99</v>
      </c>
      <c r="B743">
        <v>-3.82E-3</v>
      </c>
      <c r="C743">
        <v>-3.0100000000000001E-3</v>
      </c>
      <c r="D743">
        <v>1.0268200000000001</v>
      </c>
    </row>
    <row r="744" spans="1:4" x14ac:dyDescent="0.25">
      <c r="A744">
        <v>162</v>
      </c>
      <c r="B744">
        <v>-4.47E-3</v>
      </c>
      <c r="C744">
        <v>-2.98E-3</v>
      </c>
      <c r="D744">
        <v>1.02671</v>
      </c>
    </row>
    <row r="745" spans="1:4" x14ac:dyDescent="0.25">
      <c r="A745">
        <v>162.01</v>
      </c>
      <c r="B745">
        <v>-4.8799999999999998E-3</v>
      </c>
      <c r="C745">
        <v>-2.6700000000000001E-3</v>
      </c>
      <c r="D745">
        <v>1.0266299999999999</v>
      </c>
    </row>
    <row r="746" spans="1:4" x14ac:dyDescent="0.25">
      <c r="A746">
        <v>162.04</v>
      </c>
      <c r="B746">
        <v>-5.0400000000000002E-3</v>
      </c>
      <c r="C746">
        <v>-2.3500000000000001E-3</v>
      </c>
      <c r="D746">
        <v>1.0270999999999999</v>
      </c>
    </row>
    <row r="747" spans="1:4" x14ac:dyDescent="0.25">
      <c r="A747">
        <v>162.05000000000001</v>
      </c>
      <c r="B747">
        <v>-5.5500000000000002E-3</v>
      </c>
      <c r="C747">
        <v>-2.0100000000000001E-3</v>
      </c>
      <c r="D747">
        <v>1.0272699999999999</v>
      </c>
    </row>
    <row r="748" spans="1:4" x14ac:dyDescent="0.25">
      <c r="A748">
        <v>162.06</v>
      </c>
      <c r="B748">
        <v>-6.6499999999999997E-3</v>
      </c>
      <c r="C748">
        <v>-1.34E-3</v>
      </c>
      <c r="D748">
        <v>1.0275099999999999</v>
      </c>
    </row>
    <row r="749" spans="1:4" x14ac:dyDescent="0.25">
      <c r="A749">
        <v>162.08000000000001</v>
      </c>
      <c r="B749">
        <v>-8.0400000000000003E-3</v>
      </c>
      <c r="C749">
        <v>-1.1900000000000001E-3</v>
      </c>
      <c r="D749">
        <v>1.02783</v>
      </c>
    </row>
    <row r="750" spans="1:4" x14ac:dyDescent="0.25">
      <c r="A750">
        <v>162.1</v>
      </c>
      <c r="B750">
        <v>-8.8400000000000006E-3</v>
      </c>
      <c r="C750" s="1">
        <v>-7.0669799999999996E-4</v>
      </c>
      <c r="D750">
        <v>1.02843</v>
      </c>
    </row>
    <row r="751" spans="1:4" x14ac:dyDescent="0.25">
      <c r="A751">
        <v>162.11000000000001</v>
      </c>
      <c r="B751">
        <v>-9.4000000000000004E-3</v>
      </c>
      <c r="C751" s="1">
        <v>-8.00018E-4</v>
      </c>
      <c r="D751">
        <v>1.02898</v>
      </c>
    </row>
    <row r="752" spans="1:4" x14ac:dyDescent="0.25">
      <c r="A752">
        <v>162.13</v>
      </c>
      <c r="B752">
        <v>-9.9500000000000005E-3</v>
      </c>
      <c r="C752" s="1">
        <v>-6.2017300000000001E-4</v>
      </c>
      <c r="D752">
        <v>1.02922</v>
      </c>
    </row>
    <row r="753" spans="1:4" x14ac:dyDescent="0.25">
      <c r="A753">
        <v>162.15</v>
      </c>
      <c r="B753">
        <v>-1.111E-2</v>
      </c>
      <c r="C753" s="1">
        <v>9.69444E-5</v>
      </c>
      <c r="D753">
        <v>1.0300100000000001</v>
      </c>
    </row>
    <row r="754" spans="1:4" x14ac:dyDescent="0.25">
      <c r="A754">
        <v>162.16</v>
      </c>
      <c r="B754">
        <v>-1.1350000000000001E-2</v>
      </c>
      <c r="C754" s="1">
        <v>4.9672699999999998E-4</v>
      </c>
      <c r="D754">
        <v>1.0304800000000001</v>
      </c>
    </row>
    <row r="755" spans="1:4" x14ac:dyDescent="0.25">
      <c r="A755">
        <v>162.16999999999999</v>
      </c>
      <c r="B755">
        <v>-1.1849999999999999E-2</v>
      </c>
      <c r="C755" s="1">
        <v>9.0330499999999997E-4</v>
      </c>
      <c r="D755">
        <v>1.03091</v>
      </c>
    </row>
    <row r="756" spans="1:4" x14ac:dyDescent="0.25">
      <c r="A756">
        <v>162.19999999999999</v>
      </c>
      <c r="B756">
        <v>-1.261E-2</v>
      </c>
      <c r="C756" s="1">
        <v>9.92548E-4</v>
      </c>
      <c r="D756">
        <v>1.0315700000000001</v>
      </c>
    </row>
    <row r="757" spans="1:4" x14ac:dyDescent="0.25">
      <c r="A757">
        <v>162.21</v>
      </c>
      <c r="B757">
        <v>-1.3299999999999999E-2</v>
      </c>
      <c r="C757">
        <v>1.6199999999999999E-3</v>
      </c>
      <c r="D757">
        <v>1.03159</v>
      </c>
    </row>
    <row r="758" spans="1:4" x14ac:dyDescent="0.25">
      <c r="A758">
        <v>162.22</v>
      </c>
      <c r="B758">
        <v>-1.391E-2</v>
      </c>
      <c r="C758">
        <v>1.34E-3</v>
      </c>
      <c r="D758">
        <v>1.0315700000000001</v>
      </c>
    </row>
    <row r="759" spans="1:4" x14ac:dyDescent="0.25">
      <c r="A759">
        <v>162.24</v>
      </c>
      <c r="B759">
        <v>-1.478E-2</v>
      </c>
      <c r="C759">
        <v>2.1800000000000001E-3</v>
      </c>
      <c r="D759">
        <v>1.03209</v>
      </c>
    </row>
    <row r="760" spans="1:4" x14ac:dyDescent="0.25">
      <c r="A760">
        <v>162.26</v>
      </c>
      <c r="B760">
        <v>-1.5310000000000001E-2</v>
      </c>
      <c r="C760">
        <v>2.3800000000000002E-3</v>
      </c>
      <c r="D760">
        <v>1.03138</v>
      </c>
    </row>
    <row r="761" spans="1:4" x14ac:dyDescent="0.25">
      <c r="A761">
        <v>162.27000000000001</v>
      </c>
      <c r="B761">
        <v>-1.576E-2</v>
      </c>
      <c r="C761">
        <v>2.2699999999999999E-3</v>
      </c>
      <c r="D761">
        <v>1.03149</v>
      </c>
    </row>
    <row r="762" spans="1:4" x14ac:dyDescent="0.25">
      <c r="A762">
        <v>162.28</v>
      </c>
      <c r="B762">
        <v>-1.6400000000000001E-2</v>
      </c>
      <c r="C762">
        <v>2.3700000000000001E-3</v>
      </c>
      <c r="D762">
        <v>1.03148</v>
      </c>
    </row>
    <row r="763" spans="1:4" x14ac:dyDescent="0.25">
      <c r="A763">
        <v>162.31</v>
      </c>
      <c r="B763">
        <v>-1.7229999999999999E-2</v>
      </c>
      <c r="C763">
        <v>2.6800000000000001E-3</v>
      </c>
      <c r="D763">
        <v>1.03142</v>
      </c>
    </row>
    <row r="764" spans="1:4" x14ac:dyDescent="0.25">
      <c r="A764">
        <v>162.32</v>
      </c>
      <c r="B764">
        <v>-1.7989999999999999E-2</v>
      </c>
      <c r="C764">
        <v>2.9399999999999999E-3</v>
      </c>
      <c r="D764">
        <v>1.0313699999999999</v>
      </c>
    </row>
    <row r="765" spans="1:4" x14ac:dyDescent="0.25">
      <c r="A765">
        <v>162.33000000000001</v>
      </c>
      <c r="B765">
        <v>-1.8929999999999999E-2</v>
      </c>
      <c r="C765">
        <v>3.4199999999999999E-3</v>
      </c>
      <c r="D765">
        <v>1.0313300000000001</v>
      </c>
    </row>
    <row r="766" spans="1:4" x14ac:dyDescent="0.25">
      <c r="A766">
        <v>162.36000000000001</v>
      </c>
      <c r="B766">
        <v>-1.916E-2</v>
      </c>
      <c r="C766">
        <v>2.8800000000000002E-3</v>
      </c>
      <c r="D766">
        <v>1.0318799999999999</v>
      </c>
    </row>
    <row r="767" spans="1:4" x14ac:dyDescent="0.25">
      <c r="A767">
        <v>162.37</v>
      </c>
      <c r="B767">
        <v>-1.8939999999999999E-2</v>
      </c>
      <c r="C767">
        <v>2.5600000000000002E-3</v>
      </c>
      <c r="D767">
        <v>1.0315300000000001</v>
      </c>
    </row>
    <row r="768" spans="1:4" x14ac:dyDescent="0.25">
      <c r="A768">
        <v>162.38</v>
      </c>
      <c r="B768">
        <v>-1.8859999999999998E-2</v>
      </c>
      <c r="C768">
        <v>2.5200000000000001E-3</v>
      </c>
      <c r="D768">
        <v>1.0308600000000001</v>
      </c>
    </row>
    <row r="769" spans="1:4" x14ac:dyDescent="0.25">
      <c r="A769">
        <v>162.41</v>
      </c>
      <c r="B769">
        <v>-1.8579999999999999E-2</v>
      </c>
      <c r="C769">
        <v>2.7000000000000001E-3</v>
      </c>
      <c r="D769">
        <v>1.03138</v>
      </c>
    </row>
    <row r="770" spans="1:4" x14ac:dyDescent="0.25">
      <c r="A770">
        <v>162.41999999999999</v>
      </c>
      <c r="B770">
        <v>-1.8450000000000001E-2</v>
      </c>
      <c r="C770">
        <v>2.5200000000000001E-3</v>
      </c>
      <c r="D770">
        <v>1.0307299999999999</v>
      </c>
    </row>
    <row r="771" spans="1:4" x14ac:dyDescent="0.25">
      <c r="A771">
        <v>162.43</v>
      </c>
      <c r="B771">
        <v>-1.8249999999999999E-2</v>
      </c>
      <c r="C771">
        <v>1.7099999999999999E-3</v>
      </c>
      <c r="D771">
        <v>1.0303500000000001</v>
      </c>
    </row>
    <row r="772" spans="1:4" x14ac:dyDescent="0.25">
      <c r="A772">
        <v>162.44999999999999</v>
      </c>
      <c r="B772">
        <v>-1.7590000000000001E-2</v>
      </c>
      <c r="C772">
        <v>1.1299999999999999E-3</v>
      </c>
      <c r="D772">
        <v>1.03024</v>
      </c>
    </row>
    <row r="773" spans="1:4" x14ac:dyDescent="0.25">
      <c r="A773">
        <v>162.47</v>
      </c>
      <c r="B773">
        <v>-1.6230000000000001E-2</v>
      </c>
      <c r="C773" s="1">
        <v>7.72158E-4</v>
      </c>
      <c r="D773">
        <v>1.0307200000000001</v>
      </c>
    </row>
    <row r="774" spans="1:4" x14ac:dyDescent="0.25">
      <c r="A774">
        <v>162.47999999999999</v>
      </c>
      <c r="B774">
        <v>-1.5699999999999999E-2</v>
      </c>
      <c r="C774" s="1">
        <v>1.11894E-4</v>
      </c>
      <c r="D774">
        <v>1.0306200000000001</v>
      </c>
    </row>
    <row r="775" spans="1:4" x14ac:dyDescent="0.25">
      <c r="A775">
        <v>162.5</v>
      </c>
      <c r="B775">
        <v>-1.537E-2</v>
      </c>
      <c r="C775" s="1">
        <v>4.75662E-6</v>
      </c>
      <c r="D775">
        <v>1.0307299999999999</v>
      </c>
    </row>
    <row r="776" spans="1:4" x14ac:dyDescent="0.25">
      <c r="A776">
        <v>162.51</v>
      </c>
      <c r="B776">
        <v>-1.4659999999999999E-2</v>
      </c>
      <c r="C776" s="1">
        <v>-1.9298300000000001E-4</v>
      </c>
      <c r="D776">
        <v>1.0298799999999999</v>
      </c>
    </row>
    <row r="777" spans="1:4" x14ac:dyDescent="0.25">
      <c r="A777">
        <v>162.53</v>
      </c>
      <c r="B777">
        <v>-1.4149999999999999E-2</v>
      </c>
      <c r="C777">
        <v>-1.01E-3</v>
      </c>
      <c r="D777">
        <v>1.02962</v>
      </c>
    </row>
    <row r="778" spans="1:4" x14ac:dyDescent="0.25">
      <c r="A778">
        <v>162.55000000000001</v>
      </c>
      <c r="B778">
        <v>-1.358E-2</v>
      </c>
      <c r="C778">
        <v>-1.5299999999999999E-3</v>
      </c>
      <c r="D778">
        <v>1.0290999999999999</v>
      </c>
    </row>
    <row r="779" spans="1:4" x14ac:dyDescent="0.25">
      <c r="A779">
        <v>162.56</v>
      </c>
      <c r="B779">
        <v>-1.2749999999999999E-2</v>
      </c>
      <c r="C779">
        <v>-1.75E-3</v>
      </c>
      <c r="D779">
        <v>1.02918</v>
      </c>
    </row>
    <row r="780" spans="1:4" x14ac:dyDescent="0.25">
      <c r="A780">
        <v>162.59</v>
      </c>
      <c r="B780">
        <v>-1.192E-2</v>
      </c>
      <c r="C780">
        <v>-2.5300000000000001E-3</v>
      </c>
      <c r="D780">
        <v>1.0292600000000001</v>
      </c>
    </row>
    <row r="781" spans="1:4" x14ac:dyDescent="0.25">
      <c r="A781">
        <v>162.6</v>
      </c>
      <c r="B781">
        <v>-1.1050000000000001E-2</v>
      </c>
      <c r="C781">
        <v>-3.0000000000000001E-3</v>
      </c>
      <c r="D781">
        <v>1.0291399999999999</v>
      </c>
    </row>
    <row r="782" spans="1:4" x14ac:dyDescent="0.25">
      <c r="A782">
        <v>162.61000000000001</v>
      </c>
      <c r="B782">
        <v>-1.013E-2</v>
      </c>
      <c r="C782">
        <v>-3.5000000000000001E-3</v>
      </c>
      <c r="D782">
        <v>1.0287500000000001</v>
      </c>
    </row>
    <row r="783" spans="1:4" x14ac:dyDescent="0.25">
      <c r="A783">
        <v>162.63999999999999</v>
      </c>
      <c r="B783">
        <v>-9.1699999999999993E-3</v>
      </c>
      <c r="C783">
        <v>-4.0099999999999997E-3</v>
      </c>
      <c r="D783">
        <v>1.02891</v>
      </c>
    </row>
    <row r="784" spans="1:4" x14ac:dyDescent="0.25">
      <c r="A784">
        <v>162.65</v>
      </c>
      <c r="B784">
        <v>-7.8399999999999997E-3</v>
      </c>
      <c r="C784">
        <v>-4.7999999999999996E-3</v>
      </c>
      <c r="D784">
        <v>1.02901</v>
      </c>
    </row>
    <row r="785" spans="1:4" x14ac:dyDescent="0.25">
      <c r="A785">
        <v>162.66</v>
      </c>
      <c r="B785">
        <v>-7.0600000000000003E-3</v>
      </c>
      <c r="C785">
        <v>-5.5500000000000002E-3</v>
      </c>
      <c r="D785">
        <v>1.0284800000000001</v>
      </c>
    </row>
    <row r="786" spans="1:4" x14ac:dyDescent="0.25">
      <c r="A786">
        <v>162.66999999999999</v>
      </c>
      <c r="B786">
        <v>-6.3E-3</v>
      </c>
      <c r="C786">
        <v>-6.2500000000000003E-3</v>
      </c>
      <c r="D786">
        <v>1.02816</v>
      </c>
    </row>
    <row r="787" spans="1:4" x14ac:dyDescent="0.25">
      <c r="A787">
        <v>162.69999999999999</v>
      </c>
      <c r="B787">
        <v>-5.2399999999999999E-3</v>
      </c>
      <c r="C787">
        <v>-6.9199999999999999E-3</v>
      </c>
      <c r="D787">
        <v>1.02773</v>
      </c>
    </row>
    <row r="788" spans="1:4" x14ac:dyDescent="0.25">
      <c r="A788">
        <v>162.71</v>
      </c>
      <c r="B788">
        <v>-4.47E-3</v>
      </c>
      <c r="C788">
        <v>-7.5399999999999998E-3</v>
      </c>
      <c r="D788">
        <v>1.0279</v>
      </c>
    </row>
    <row r="789" spans="1:4" x14ac:dyDescent="0.25">
      <c r="A789">
        <v>162.72</v>
      </c>
      <c r="B789">
        <v>-3.47E-3</v>
      </c>
      <c r="C789">
        <v>-8.1099999999999992E-3</v>
      </c>
      <c r="D789">
        <v>1.0278700000000001</v>
      </c>
    </row>
    <row r="790" spans="1:4" x14ac:dyDescent="0.25">
      <c r="A790">
        <v>162.74</v>
      </c>
      <c r="B790">
        <v>-2.5600000000000002E-3</v>
      </c>
      <c r="C790">
        <v>-8.3199999999999993E-3</v>
      </c>
      <c r="D790">
        <v>1.02759</v>
      </c>
    </row>
    <row r="791" spans="1:4" x14ac:dyDescent="0.25">
      <c r="A791">
        <v>162.76</v>
      </c>
      <c r="B791">
        <v>-2.0100000000000001E-3</v>
      </c>
      <c r="C791">
        <v>-8.43E-3</v>
      </c>
      <c r="D791">
        <v>1.0273300000000001</v>
      </c>
    </row>
    <row r="792" spans="1:4" x14ac:dyDescent="0.25">
      <c r="A792">
        <v>162.77000000000001</v>
      </c>
      <c r="B792">
        <v>-1.24E-3</v>
      </c>
      <c r="C792">
        <v>-8.43E-3</v>
      </c>
      <c r="D792">
        <v>1.02766</v>
      </c>
    </row>
    <row r="793" spans="1:4" x14ac:dyDescent="0.25">
      <c r="A793">
        <v>162.79</v>
      </c>
      <c r="B793" s="1">
        <v>-5.6263999999999999E-4</v>
      </c>
      <c r="C793">
        <v>-8.6499999999999997E-3</v>
      </c>
      <c r="D793">
        <v>1.0270999999999999</v>
      </c>
    </row>
    <row r="794" spans="1:4" x14ac:dyDescent="0.25">
      <c r="A794">
        <v>162.81</v>
      </c>
      <c r="B794" s="1">
        <v>5.4066900000000002E-4</v>
      </c>
      <c r="C794">
        <v>-8.5500000000000003E-3</v>
      </c>
      <c r="D794">
        <v>1.02715</v>
      </c>
    </row>
    <row r="795" spans="1:4" x14ac:dyDescent="0.25">
      <c r="A795">
        <v>162.82</v>
      </c>
      <c r="B795">
        <v>1.16E-3</v>
      </c>
      <c r="C795">
        <v>-8.7200000000000003E-3</v>
      </c>
      <c r="D795">
        <v>1.02701</v>
      </c>
    </row>
    <row r="796" spans="1:4" x14ac:dyDescent="0.25">
      <c r="A796">
        <v>162.83000000000001</v>
      </c>
      <c r="B796">
        <v>1.6199999999999999E-3</v>
      </c>
      <c r="C796">
        <v>-9.11E-3</v>
      </c>
      <c r="D796">
        <v>1.0272600000000001</v>
      </c>
    </row>
    <row r="797" spans="1:4" x14ac:dyDescent="0.25">
      <c r="A797">
        <v>162.85</v>
      </c>
      <c r="B797">
        <v>1.34E-3</v>
      </c>
      <c r="C797">
        <v>-9.1199999999999996E-3</v>
      </c>
      <c r="D797">
        <v>1.02695</v>
      </c>
    </row>
    <row r="798" spans="1:4" x14ac:dyDescent="0.25">
      <c r="A798">
        <v>162.87</v>
      </c>
      <c r="B798">
        <v>1.2099999999999999E-3</v>
      </c>
      <c r="C798">
        <v>-9.0900000000000009E-3</v>
      </c>
      <c r="D798">
        <v>1.0272399999999999</v>
      </c>
    </row>
    <row r="799" spans="1:4" x14ac:dyDescent="0.25">
      <c r="A799">
        <v>162.88999999999999</v>
      </c>
      <c r="B799">
        <v>1.2999999999999999E-3</v>
      </c>
      <c r="C799">
        <v>-8.9999999999999993E-3</v>
      </c>
      <c r="D799">
        <v>1.02735</v>
      </c>
    </row>
    <row r="800" spans="1:4" x14ac:dyDescent="0.25">
      <c r="A800">
        <v>162.9</v>
      </c>
      <c r="B800">
        <v>1.9300000000000001E-3</v>
      </c>
      <c r="C800">
        <v>-8.5400000000000007E-3</v>
      </c>
      <c r="D800">
        <v>1.02759</v>
      </c>
    </row>
    <row r="801" spans="1:4" x14ac:dyDescent="0.25">
      <c r="A801">
        <v>162.91999999999999</v>
      </c>
      <c r="B801">
        <v>1.6000000000000001E-3</v>
      </c>
      <c r="C801">
        <v>-8.0300000000000007E-3</v>
      </c>
      <c r="D801">
        <v>1.02732</v>
      </c>
    </row>
    <row r="802" spans="1:4" x14ac:dyDescent="0.25">
      <c r="A802">
        <v>162.93</v>
      </c>
      <c r="B802">
        <v>1.4400000000000001E-3</v>
      </c>
      <c r="C802">
        <v>-6.6600000000000001E-3</v>
      </c>
      <c r="D802">
        <v>1.02633</v>
      </c>
    </row>
    <row r="803" spans="1:4" x14ac:dyDescent="0.25">
      <c r="A803">
        <v>162.94999999999999</v>
      </c>
      <c r="B803" s="1">
        <v>8.3897699999999997E-4</v>
      </c>
      <c r="C803">
        <v>-5.6699999999999997E-3</v>
      </c>
      <c r="D803">
        <v>1.0250900000000001</v>
      </c>
    </row>
    <row r="804" spans="1:4" x14ac:dyDescent="0.25">
      <c r="A804">
        <v>162.97</v>
      </c>
      <c r="B804" s="1">
        <v>7.2481800000000001E-4</v>
      </c>
      <c r="C804">
        <v>-4.5799999999999999E-3</v>
      </c>
      <c r="D804">
        <v>1.0239199999999999</v>
      </c>
    </row>
    <row r="805" spans="1:4" x14ac:dyDescent="0.25">
      <c r="A805">
        <v>162.97999999999999</v>
      </c>
      <c r="B805" s="1">
        <v>1.8120500000000001E-4</v>
      </c>
      <c r="C805">
        <v>-3.4299999999999999E-3</v>
      </c>
      <c r="D805">
        <v>1.0255300000000001</v>
      </c>
    </row>
    <row r="806" spans="1:4" x14ac:dyDescent="0.25">
      <c r="A806">
        <v>163</v>
      </c>
      <c r="B806" s="1">
        <v>7.2481799999999998E-6</v>
      </c>
      <c r="C806">
        <v>-2.2100000000000002E-3</v>
      </c>
      <c r="D806">
        <v>1.0285899999999999</v>
      </c>
    </row>
    <row r="807" spans="1:4" x14ac:dyDescent="0.25">
      <c r="A807">
        <v>163.01</v>
      </c>
      <c r="B807" s="1">
        <v>-3.8302099999999999E-4</v>
      </c>
      <c r="C807">
        <v>-2.0300000000000001E-3</v>
      </c>
      <c r="D807">
        <v>1.03352</v>
      </c>
    </row>
    <row r="808" spans="1:4" x14ac:dyDescent="0.25">
      <c r="A808">
        <v>163.03</v>
      </c>
      <c r="B808" s="1">
        <v>-9.2731400000000005E-4</v>
      </c>
      <c r="C808">
        <v>-1.97E-3</v>
      </c>
      <c r="D808">
        <v>1.0382899999999999</v>
      </c>
    </row>
    <row r="809" spans="1:4" x14ac:dyDescent="0.25">
      <c r="A809">
        <v>163.05000000000001</v>
      </c>
      <c r="B809">
        <v>-1.3500000000000001E-3</v>
      </c>
      <c r="C809">
        <v>-1.6999999999999999E-3</v>
      </c>
      <c r="D809">
        <v>1.04043</v>
      </c>
    </row>
    <row r="810" spans="1:4" x14ac:dyDescent="0.25">
      <c r="A810">
        <v>163.06</v>
      </c>
      <c r="B810">
        <v>-1.72E-3</v>
      </c>
      <c r="C810">
        <v>-2.3900000000000002E-3</v>
      </c>
      <c r="D810">
        <v>1.0389299999999999</v>
      </c>
    </row>
    <row r="811" spans="1:4" x14ac:dyDescent="0.25">
      <c r="A811">
        <v>163.07</v>
      </c>
      <c r="B811">
        <v>-1.7899999999999999E-3</v>
      </c>
      <c r="C811">
        <v>-2.33E-3</v>
      </c>
      <c r="D811">
        <v>1.03582</v>
      </c>
    </row>
    <row r="812" spans="1:4" x14ac:dyDescent="0.25">
      <c r="A812">
        <v>163.08000000000001</v>
      </c>
      <c r="B812">
        <v>-2.7599999999999999E-3</v>
      </c>
      <c r="C812">
        <v>-2.3600000000000001E-3</v>
      </c>
      <c r="D812">
        <v>1.0308999999999999</v>
      </c>
    </row>
    <row r="813" spans="1:4" x14ac:dyDescent="0.25">
      <c r="A813">
        <v>163.1</v>
      </c>
      <c r="B813">
        <v>-4.9500000000000004E-3</v>
      </c>
      <c r="C813">
        <v>-2E-3</v>
      </c>
      <c r="D813">
        <v>1.0261</v>
      </c>
    </row>
    <row r="814" spans="1:4" x14ac:dyDescent="0.25">
      <c r="A814">
        <v>163.11000000000001</v>
      </c>
      <c r="B814">
        <v>-7.0299999999999998E-3</v>
      </c>
      <c r="C814">
        <v>-1.9400000000000001E-3</v>
      </c>
      <c r="D814">
        <v>1.02261</v>
      </c>
    </row>
    <row r="815" spans="1:4" x14ac:dyDescent="0.25">
      <c r="A815">
        <v>163.13</v>
      </c>
      <c r="B815">
        <v>-8.7200000000000003E-3</v>
      </c>
      <c r="C815">
        <v>-2.4299999999999999E-3</v>
      </c>
      <c r="D815">
        <v>1.0216799999999999</v>
      </c>
    </row>
    <row r="816" spans="1:4" x14ac:dyDescent="0.25">
      <c r="A816">
        <v>163.13999999999999</v>
      </c>
      <c r="B816">
        <v>-9.4900000000000002E-3</v>
      </c>
      <c r="C816">
        <v>-3.47E-3</v>
      </c>
      <c r="D816">
        <v>1.02264</v>
      </c>
    </row>
    <row r="817" spans="1:4" x14ac:dyDescent="0.25">
      <c r="A817">
        <v>163.16</v>
      </c>
      <c r="B817">
        <v>-9.7599999999999996E-3</v>
      </c>
      <c r="C817">
        <v>-4.45E-3</v>
      </c>
      <c r="D817">
        <v>1.02481</v>
      </c>
    </row>
    <row r="818" spans="1:4" x14ac:dyDescent="0.25">
      <c r="A818">
        <v>163.16999999999999</v>
      </c>
      <c r="B818">
        <v>-9.9799999999999993E-3</v>
      </c>
      <c r="C818">
        <v>-4.7699999999999999E-3</v>
      </c>
      <c r="D818">
        <v>1.02765</v>
      </c>
    </row>
    <row r="819" spans="1:4" x14ac:dyDescent="0.25">
      <c r="A819">
        <v>163.19</v>
      </c>
      <c r="B819">
        <v>-1.123E-2</v>
      </c>
      <c r="C819">
        <v>-5.6499999999999996E-3</v>
      </c>
      <c r="D819">
        <v>1.0305500000000001</v>
      </c>
    </row>
    <row r="820" spans="1:4" x14ac:dyDescent="0.25">
      <c r="A820">
        <v>163.21</v>
      </c>
      <c r="B820">
        <v>-1.222E-2</v>
      </c>
      <c r="C820">
        <v>-6.8700000000000002E-3</v>
      </c>
      <c r="D820">
        <v>1.0327999999999999</v>
      </c>
    </row>
    <row r="821" spans="1:4" x14ac:dyDescent="0.25">
      <c r="A821">
        <v>163.22</v>
      </c>
      <c r="B821">
        <v>-1.353E-2</v>
      </c>
      <c r="C821">
        <v>-8.1499999999999993E-3</v>
      </c>
      <c r="D821">
        <v>1.03579</v>
      </c>
    </row>
    <row r="822" spans="1:4" x14ac:dyDescent="0.25">
      <c r="A822">
        <v>163.24</v>
      </c>
      <c r="B822">
        <v>-1.461E-2</v>
      </c>
      <c r="C822">
        <v>-1.0200000000000001E-2</v>
      </c>
      <c r="D822">
        <v>1.03718</v>
      </c>
    </row>
    <row r="823" spans="1:4" x14ac:dyDescent="0.25">
      <c r="A823">
        <v>163.25</v>
      </c>
      <c r="B823">
        <v>-1.546E-2</v>
      </c>
      <c r="C823">
        <v>-1.264E-2</v>
      </c>
      <c r="D823">
        <v>1.0363199999999999</v>
      </c>
    </row>
    <row r="824" spans="1:4" x14ac:dyDescent="0.25">
      <c r="A824">
        <v>163.28</v>
      </c>
      <c r="B824">
        <v>-1.729E-2</v>
      </c>
      <c r="C824">
        <v>-1.5180000000000001E-2</v>
      </c>
      <c r="D824">
        <v>1.0329900000000001</v>
      </c>
    </row>
    <row r="825" spans="1:4" x14ac:dyDescent="0.25">
      <c r="A825">
        <v>163.29</v>
      </c>
      <c r="B825">
        <v>-1.8929999999999999E-2</v>
      </c>
      <c r="C825">
        <v>-1.7489999999999999E-2</v>
      </c>
      <c r="D825">
        <v>1.02844</v>
      </c>
    </row>
    <row r="826" spans="1:4" x14ac:dyDescent="0.25">
      <c r="A826">
        <v>163.30000000000001</v>
      </c>
      <c r="B826">
        <v>-2.0240000000000001E-2</v>
      </c>
      <c r="C826">
        <v>-2.0480000000000002E-2</v>
      </c>
      <c r="D826">
        <v>1.02237</v>
      </c>
    </row>
    <row r="827" spans="1:4" x14ac:dyDescent="0.25">
      <c r="A827">
        <v>163.32</v>
      </c>
      <c r="B827">
        <v>-2.2339999999999999E-2</v>
      </c>
      <c r="C827">
        <v>-2.385E-2</v>
      </c>
      <c r="D827">
        <v>1.0170699999999999</v>
      </c>
    </row>
    <row r="828" spans="1:4" x14ac:dyDescent="0.25">
      <c r="A828">
        <v>163.34</v>
      </c>
      <c r="B828">
        <v>-2.4240000000000001E-2</v>
      </c>
      <c r="C828">
        <v>-2.665E-2</v>
      </c>
      <c r="D828">
        <v>1.0134300000000001</v>
      </c>
    </row>
    <row r="829" spans="1:4" x14ac:dyDescent="0.25">
      <c r="A829">
        <v>163.36000000000001</v>
      </c>
      <c r="B829">
        <v>-2.596E-2</v>
      </c>
      <c r="C829">
        <v>-2.997E-2</v>
      </c>
      <c r="D829">
        <v>1.0125999999999999</v>
      </c>
    </row>
    <row r="830" spans="1:4" x14ac:dyDescent="0.25">
      <c r="A830">
        <v>163.37</v>
      </c>
      <c r="B830">
        <v>-2.7859999999999999E-2</v>
      </c>
      <c r="C830">
        <v>-3.2960000000000003E-2</v>
      </c>
      <c r="D830">
        <v>1.0126999999999999</v>
      </c>
    </row>
    <row r="831" spans="1:4" x14ac:dyDescent="0.25">
      <c r="A831">
        <v>163.38</v>
      </c>
      <c r="B831">
        <v>-2.9350000000000001E-2</v>
      </c>
      <c r="C831">
        <v>-3.56E-2</v>
      </c>
      <c r="D831">
        <v>1.01406</v>
      </c>
    </row>
    <row r="832" spans="1:4" x14ac:dyDescent="0.25">
      <c r="A832">
        <v>163.41</v>
      </c>
      <c r="B832">
        <v>-3.0429999999999999E-2</v>
      </c>
      <c r="C832">
        <v>-3.875E-2</v>
      </c>
      <c r="D832">
        <v>1.0157099999999999</v>
      </c>
    </row>
    <row r="833" spans="1:4" x14ac:dyDescent="0.25">
      <c r="A833">
        <v>163.41999999999999</v>
      </c>
      <c r="B833">
        <v>-3.141E-2</v>
      </c>
      <c r="C833">
        <v>-4.1259999999999998E-2</v>
      </c>
      <c r="D833">
        <v>1.0165</v>
      </c>
    </row>
    <row r="834" spans="1:4" x14ac:dyDescent="0.25">
      <c r="A834">
        <v>163.43</v>
      </c>
      <c r="B834">
        <v>-3.2550000000000003E-2</v>
      </c>
      <c r="C834">
        <v>-4.3520000000000003E-2</v>
      </c>
      <c r="D834">
        <v>1.0159100000000001</v>
      </c>
    </row>
    <row r="835" spans="1:4" x14ac:dyDescent="0.25">
      <c r="A835">
        <v>163.44999999999999</v>
      </c>
      <c r="B835">
        <v>-3.3529999999999997E-2</v>
      </c>
      <c r="C835">
        <v>-4.5240000000000002E-2</v>
      </c>
      <c r="D835">
        <v>1.01437</v>
      </c>
    </row>
    <row r="836" spans="1:4" x14ac:dyDescent="0.25">
      <c r="A836">
        <v>163.47</v>
      </c>
      <c r="B836">
        <v>-3.4599999999999999E-2</v>
      </c>
      <c r="C836">
        <v>-4.6730000000000001E-2</v>
      </c>
      <c r="D836">
        <v>1.01294</v>
      </c>
    </row>
    <row r="837" spans="1:4" x14ac:dyDescent="0.25">
      <c r="A837">
        <v>163.47999999999999</v>
      </c>
      <c r="B837">
        <v>-3.5450000000000002E-2</v>
      </c>
      <c r="C837">
        <v>-4.8550000000000003E-2</v>
      </c>
      <c r="D837">
        <v>1.01159</v>
      </c>
    </row>
    <row r="838" spans="1:4" x14ac:dyDescent="0.25">
      <c r="A838">
        <v>163.5</v>
      </c>
      <c r="B838">
        <v>-3.5790000000000002E-2</v>
      </c>
      <c r="C838">
        <v>-5.0630000000000001E-2</v>
      </c>
      <c r="D838">
        <v>1.01109</v>
      </c>
    </row>
    <row r="839" spans="1:4" x14ac:dyDescent="0.25">
      <c r="A839">
        <v>163.52000000000001</v>
      </c>
      <c r="B839">
        <v>-3.5430000000000003E-2</v>
      </c>
      <c r="C839">
        <v>-5.2639999999999999E-2</v>
      </c>
      <c r="D839">
        <v>1.0113099999999999</v>
      </c>
    </row>
    <row r="840" spans="1:4" x14ac:dyDescent="0.25">
      <c r="A840">
        <v>163.53</v>
      </c>
      <c r="B840">
        <v>-3.5049999999999998E-2</v>
      </c>
      <c r="C840">
        <v>-5.4559999999999997E-2</v>
      </c>
      <c r="D840">
        <v>1.01135</v>
      </c>
    </row>
    <row r="841" spans="1:4" x14ac:dyDescent="0.25">
      <c r="A841">
        <v>163.55000000000001</v>
      </c>
      <c r="B841">
        <v>-3.4700000000000002E-2</v>
      </c>
      <c r="C841">
        <v>-5.663E-2</v>
      </c>
      <c r="D841">
        <v>1.0106999999999999</v>
      </c>
    </row>
    <row r="842" spans="1:4" x14ac:dyDescent="0.25">
      <c r="A842">
        <v>163.56</v>
      </c>
      <c r="B842">
        <v>-3.4049999999999997E-2</v>
      </c>
      <c r="C842">
        <v>-5.8250000000000003E-2</v>
      </c>
      <c r="D842">
        <v>1.00922</v>
      </c>
    </row>
    <row r="843" spans="1:4" x14ac:dyDescent="0.25">
      <c r="A843">
        <v>163.59</v>
      </c>
      <c r="B843">
        <v>-3.3959999999999997E-2</v>
      </c>
      <c r="C843">
        <v>-5.9200000000000003E-2</v>
      </c>
      <c r="D843">
        <v>1.00701</v>
      </c>
    </row>
    <row r="844" spans="1:4" x14ac:dyDescent="0.25">
      <c r="A844">
        <v>163.6</v>
      </c>
      <c r="B844">
        <v>-3.4070000000000003E-2</v>
      </c>
      <c r="C844">
        <v>-6.0100000000000001E-2</v>
      </c>
      <c r="D844">
        <v>1.0047999999999999</v>
      </c>
    </row>
    <row r="845" spans="1:4" x14ac:dyDescent="0.25">
      <c r="A845">
        <v>163.61000000000001</v>
      </c>
      <c r="B845">
        <v>-3.499E-2</v>
      </c>
      <c r="C845">
        <v>-6.0999999999999999E-2</v>
      </c>
      <c r="D845">
        <v>1.0037400000000001</v>
      </c>
    </row>
    <row r="846" spans="1:4" x14ac:dyDescent="0.25">
      <c r="A846">
        <v>163.63</v>
      </c>
      <c r="B846">
        <v>-3.5799999999999998E-2</v>
      </c>
      <c r="C846">
        <v>-6.1609999999999998E-2</v>
      </c>
      <c r="D846">
        <v>1.00478</v>
      </c>
    </row>
    <row r="847" spans="1:4" x14ac:dyDescent="0.25">
      <c r="A847">
        <v>163.65</v>
      </c>
      <c r="B847">
        <v>-3.6170000000000001E-2</v>
      </c>
      <c r="C847">
        <v>-6.2640000000000001E-2</v>
      </c>
      <c r="D847">
        <v>1.0064900000000001</v>
      </c>
    </row>
    <row r="848" spans="1:4" x14ac:dyDescent="0.25">
      <c r="A848">
        <v>163.66</v>
      </c>
      <c r="B848">
        <v>-3.6110000000000003E-2</v>
      </c>
      <c r="C848">
        <v>-6.3700000000000007E-2</v>
      </c>
      <c r="D848">
        <v>1.0086299999999999</v>
      </c>
    </row>
    <row r="849" spans="1:4" x14ac:dyDescent="0.25">
      <c r="A849">
        <v>163.68</v>
      </c>
      <c r="B849">
        <v>-3.508E-2</v>
      </c>
      <c r="C849">
        <v>-6.4500000000000002E-2</v>
      </c>
      <c r="D849">
        <v>1.0100199999999999</v>
      </c>
    </row>
    <row r="850" spans="1:4" x14ac:dyDescent="0.25">
      <c r="A850">
        <v>163.69</v>
      </c>
      <c r="B850">
        <v>-3.4049999999999997E-2</v>
      </c>
      <c r="C850">
        <v>-6.5559999999999993E-2</v>
      </c>
      <c r="D850">
        <v>1.00972</v>
      </c>
    </row>
    <row r="851" spans="1:4" x14ac:dyDescent="0.25">
      <c r="A851">
        <v>163.71</v>
      </c>
      <c r="B851">
        <v>-3.3599999999999998E-2</v>
      </c>
      <c r="C851">
        <v>-6.6210000000000005E-2</v>
      </c>
      <c r="D851">
        <v>1.0078199999999999</v>
      </c>
    </row>
    <row r="852" spans="1:4" x14ac:dyDescent="0.25">
      <c r="A852">
        <v>163.72</v>
      </c>
      <c r="B852">
        <v>-3.3329999999999999E-2</v>
      </c>
      <c r="C852">
        <v>-6.6519999999999996E-2</v>
      </c>
      <c r="D852">
        <v>1.00522</v>
      </c>
    </row>
    <row r="853" spans="1:4" x14ac:dyDescent="0.25">
      <c r="A853">
        <v>163.74</v>
      </c>
      <c r="B853">
        <v>-3.347E-2</v>
      </c>
      <c r="C853">
        <v>-6.7430000000000004E-2</v>
      </c>
      <c r="D853">
        <v>1.00397</v>
      </c>
    </row>
    <row r="854" spans="1:4" x14ac:dyDescent="0.25">
      <c r="A854">
        <v>163.76</v>
      </c>
      <c r="B854">
        <v>-3.3349999999999998E-2</v>
      </c>
      <c r="C854">
        <v>-6.8089999999999998E-2</v>
      </c>
      <c r="D854">
        <v>1.0040199999999999</v>
      </c>
    </row>
    <row r="855" spans="1:4" x14ac:dyDescent="0.25">
      <c r="A855">
        <v>163.77000000000001</v>
      </c>
      <c r="B855">
        <v>-3.2989999999999998E-2</v>
      </c>
      <c r="C855">
        <v>-6.9139999999999993E-2</v>
      </c>
      <c r="D855">
        <v>1.00543</v>
      </c>
    </row>
    <row r="856" spans="1:4" x14ac:dyDescent="0.25">
      <c r="A856">
        <v>163.79</v>
      </c>
      <c r="B856">
        <v>-3.2439999999999997E-2</v>
      </c>
      <c r="C856">
        <v>-7.0319999999999994E-2</v>
      </c>
      <c r="D856">
        <v>1.00583</v>
      </c>
    </row>
    <row r="857" spans="1:4" x14ac:dyDescent="0.25">
      <c r="A857">
        <v>163.81</v>
      </c>
      <c r="B857">
        <v>-3.1820000000000001E-2</v>
      </c>
      <c r="C857">
        <v>-7.1620000000000003E-2</v>
      </c>
      <c r="D857">
        <v>1.0044200000000001</v>
      </c>
    </row>
    <row r="858" spans="1:4" x14ac:dyDescent="0.25">
      <c r="A858">
        <v>163.82</v>
      </c>
      <c r="B858">
        <v>-3.092E-2</v>
      </c>
      <c r="C858">
        <v>-7.2069999999999995E-2</v>
      </c>
      <c r="D858">
        <v>1.00064</v>
      </c>
    </row>
    <row r="859" spans="1:4" x14ac:dyDescent="0.25">
      <c r="A859">
        <v>163.84</v>
      </c>
      <c r="B859">
        <v>-3.0020000000000002E-2</v>
      </c>
      <c r="C859">
        <v>-7.2220000000000006E-2</v>
      </c>
      <c r="D859">
        <v>0.99582000000000004</v>
      </c>
    </row>
    <row r="860" spans="1:4" x14ac:dyDescent="0.25">
      <c r="A860">
        <v>163.85</v>
      </c>
      <c r="B860">
        <v>-2.9430000000000001E-2</v>
      </c>
      <c r="C860">
        <v>-7.1529999999999996E-2</v>
      </c>
      <c r="D860">
        <v>0.99260999999999999</v>
      </c>
    </row>
    <row r="861" spans="1:4" x14ac:dyDescent="0.25">
      <c r="A861">
        <v>163.88</v>
      </c>
      <c r="B861">
        <v>-2.9219999999999999E-2</v>
      </c>
      <c r="C861">
        <v>-7.0050000000000001E-2</v>
      </c>
      <c r="D861">
        <v>0.99277000000000004</v>
      </c>
    </row>
    <row r="862" spans="1:4" x14ac:dyDescent="0.25">
      <c r="A862">
        <v>163.89</v>
      </c>
      <c r="B862">
        <v>-2.9760000000000002E-2</v>
      </c>
      <c r="C862">
        <v>-6.8739999999999996E-2</v>
      </c>
      <c r="D862">
        <v>0.99604999999999999</v>
      </c>
    </row>
    <row r="863" spans="1:4" x14ac:dyDescent="0.25">
      <c r="A863">
        <v>163.9</v>
      </c>
      <c r="B863">
        <v>-2.9899999999999999E-2</v>
      </c>
      <c r="C863">
        <v>-6.7070000000000005E-2</v>
      </c>
      <c r="D863">
        <v>1.0016</v>
      </c>
    </row>
    <row r="864" spans="1:4" x14ac:dyDescent="0.25">
      <c r="A864">
        <v>163.91</v>
      </c>
      <c r="B864">
        <v>-2.8809999999999999E-2</v>
      </c>
      <c r="C864">
        <v>-6.6049999999999998E-2</v>
      </c>
      <c r="D864">
        <v>1.0079199999999999</v>
      </c>
    </row>
    <row r="865" spans="1:4" x14ac:dyDescent="0.25">
      <c r="A865">
        <v>163.94</v>
      </c>
      <c r="B865">
        <v>-2.7230000000000001E-2</v>
      </c>
      <c r="C865">
        <v>-6.5740000000000007E-2</v>
      </c>
      <c r="D865">
        <v>1.01318</v>
      </c>
    </row>
    <row r="866" spans="1:4" x14ac:dyDescent="0.25">
      <c r="A866">
        <v>163.95</v>
      </c>
      <c r="B866">
        <v>-2.5270000000000001E-2</v>
      </c>
      <c r="C866">
        <v>-6.4640000000000003E-2</v>
      </c>
      <c r="D866">
        <v>1.01624</v>
      </c>
    </row>
    <row r="867" spans="1:4" x14ac:dyDescent="0.25">
      <c r="A867">
        <v>163.96</v>
      </c>
      <c r="B867">
        <v>-2.368E-2</v>
      </c>
      <c r="C867">
        <v>-6.3649999999999998E-2</v>
      </c>
      <c r="D867">
        <v>1.018</v>
      </c>
    </row>
    <row r="868" spans="1:4" x14ac:dyDescent="0.25">
      <c r="A868">
        <v>163.99</v>
      </c>
      <c r="B868">
        <v>-2.3220000000000001E-2</v>
      </c>
      <c r="C868">
        <v>-6.3030000000000003E-2</v>
      </c>
      <c r="D868">
        <v>1.0191699999999999</v>
      </c>
    </row>
    <row r="869" spans="1:4" x14ac:dyDescent="0.25">
      <c r="A869">
        <v>164</v>
      </c>
      <c r="B869">
        <v>-2.368E-2</v>
      </c>
      <c r="C869">
        <v>-6.3100000000000003E-2</v>
      </c>
      <c r="D869">
        <v>1.0190699999999999</v>
      </c>
    </row>
    <row r="870" spans="1:4" x14ac:dyDescent="0.25">
      <c r="A870">
        <v>164.01</v>
      </c>
      <c r="B870">
        <v>-2.4039999999999999E-2</v>
      </c>
      <c r="C870">
        <v>-6.3329999999999997E-2</v>
      </c>
      <c r="D870">
        <v>1.01817</v>
      </c>
    </row>
    <row r="871" spans="1:4" x14ac:dyDescent="0.25">
      <c r="A871">
        <v>164.03</v>
      </c>
      <c r="B871">
        <v>-2.418E-2</v>
      </c>
      <c r="C871">
        <v>-6.3780000000000003E-2</v>
      </c>
      <c r="D871">
        <v>1.01579</v>
      </c>
    </row>
    <row r="872" spans="1:4" x14ac:dyDescent="0.25">
      <c r="A872">
        <v>164.05</v>
      </c>
      <c r="B872">
        <v>-2.4160000000000001E-2</v>
      </c>
      <c r="C872">
        <v>-6.4240000000000005E-2</v>
      </c>
      <c r="D872">
        <v>1.01126</v>
      </c>
    </row>
    <row r="873" spans="1:4" x14ac:dyDescent="0.25">
      <c r="A873">
        <v>164.06</v>
      </c>
      <c r="B873">
        <v>-2.462E-2</v>
      </c>
      <c r="C873">
        <v>-6.4320000000000002E-2</v>
      </c>
      <c r="D873">
        <v>1.00691</v>
      </c>
    </row>
    <row r="874" spans="1:4" x14ac:dyDescent="0.25">
      <c r="A874">
        <v>164.08</v>
      </c>
      <c r="B874">
        <v>-2.5309999999999999E-2</v>
      </c>
      <c r="C874">
        <v>-6.4219999999999999E-2</v>
      </c>
      <c r="D874">
        <v>1.0048699999999999</v>
      </c>
    </row>
    <row r="875" spans="1:4" x14ac:dyDescent="0.25">
      <c r="A875">
        <v>164.1</v>
      </c>
      <c r="B875">
        <v>-2.674E-2</v>
      </c>
      <c r="C875">
        <v>-6.4799999999999996E-2</v>
      </c>
      <c r="D875">
        <v>1.00556</v>
      </c>
    </row>
    <row r="876" spans="1:4" x14ac:dyDescent="0.25">
      <c r="A876">
        <v>164.12</v>
      </c>
      <c r="B876">
        <v>-2.7969999999999998E-2</v>
      </c>
      <c r="C876">
        <v>-6.6189999999999999E-2</v>
      </c>
      <c r="D876">
        <v>1.0080499999999999</v>
      </c>
    </row>
    <row r="877" spans="1:4" x14ac:dyDescent="0.25">
      <c r="A877">
        <v>164.13</v>
      </c>
      <c r="B877">
        <v>-2.9239999999999999E-2</v>
      </c>
      <c r="C877">
        <v>-6.744E-2</v>
      </c>
      <c r="D877">
        <v>1.0118199999999999</v>
      </c>
    </row>
    <row r="878" spans="1:4" x14ac:dyDescent="0.25">
      <c r="A878">
        <v>164.14</v>
      </c>
      <c r="B878">
        <v>-2.9659999999999999E-2</v>
      </c>
      <c r="C878">
        <v>-6.8750000000000006E-2</v>
      </c>
      <c r="D878">
        <v>1.01552</v>
      </c>
    </row>
    <row r="879" spans="1:4" x14ac:dyDescent="0.25">
      <c r="A879">
        <v>164.16</v>
      </c>
      <c r="B879">
        <v>-2.9479999999999999E-2</v>
      </c>
      <c r="C879">
        <v>-6.9470000000000004E-2</v>
      </c>
      <c r="D879">
        <v>1.0171399999999999</v>
      </c>
    </row>
    <row r="880" spans="1:4" x14ac:dyDescent="0.25">
      <c r="A880">
        <v>164.18</v>
      </c>
      <c r="B880">
        <v>-2.9600000000000001E-2</v>
      </c>
      <c r="C880">
        <v>-6.9339999999999999E-2</v>
      </c>
      <c r="D880">
        <v>1.01583</v>
      </c>
    </row>
    <row r="881" spans="1:4" x14ac:dyDescent="0.25">
      <c r="A881">
        <v>164.19</v>
      </c>
      <c r="B881">
        <v>-3.057E-2</v>
      </c>
      <c r="C881">
        <v>-6.9279999999999994E-2</v>
      </c>
      <c r="D881">
        <v>1.0124299999999999</v>
      </c>
    </row>
    <row r="882" spans="1:4" x14ac:dyDescent="0.25">
      <c r="A882">
        <v>164.2</v>
      </c>
      <c r="B882">
        <v>-3.2190000000000003E-2</v>
      </c>
      <c r="C882">
        <v>-6.9019999999999998E-2</v>
      </c>
      <c r="D882">
        <v>1.0088299999999999</v>
      </c>
    </row>
    <row r="883" spans="1:4" x14ac:dyDescent="0.25">
      <c r="A883">
        <v>164.21</v>
      </c>
      <c r="B883">
        <v>-3.4099999999999998E-2</v>
      </c>
      <c r="C883">
        <v>-6.8769999999999998E-2</v>
      </c>
      <c r="D883">
        <v>1.0059400000000001</v>
      </c>
    </row>
    <row r="884" spans="1:4" x14ac:dyDescent="0.25">
      <c r="A884">
        <v>164.23</v>
      </c>
      <c r="B884">
        <v>-3.4909999999999997E-2</v>
      </c>
      <c r="C884">
        <v>-6.8519999999999998E-2</v>
      </c>
      <c r="D884">
        <v>1.0044500000000001</v>
      </c>
    </row>
    <row r="885" spans="1:4" x14ac:dyDescent="0.25">
      <c r="A885">
        <v>164.24</v>
      </c>
      <c r="B885">
        <v>-3.5020000000000003E-2</v>
      </c>
      <c r="C885">
        <v>-6.8669999999999995E-2</v>
      </c>
      <c r="D885">
        <v>1.0048699999999999</v>
      </c>
    </row>
    <row r="886" spans="1:4" x14ac:dyDescent="0.25">
      <c r="A886">
        <v>164.25</v>
      </c>
      <c r="B886">
        <v>-3.4479999999999997E-2</v>
      </c>
      <c r="C886">
        <v>-6.7900000000000002E-2</v>
      </c>
      <c r="D886">
        <v>1.00718</v>
      </c>
    </row>
    <row r="887" spans="1:4" x14ac:dyDescent="0.25">
      <c r="A887">
        <v>164.28</v>
      </c>
      <c r="B887">
        <v>-3.388E-2</v>
      </c>
      <c r="C887">
        <v>-6.7549999999999999E-2</v>
      </c>
      <c r="D887">
        <v>1.0109900000000001</v>
      </c>
    </row>
    <row r="888" spans="1:4" x14ac:dyDescent="0.25">
      <c r="A888">
        <v>164.29</v>
      </c>
      <c r="B888">
        <v>-3.3160000000000002E-2</v>
      </c>
      <c r="C888">
        <v>-6.651E-2</v>
      </c>
      <c r="D888">
        <v>1.01522</v>
      </c>
    </row>
    <row r="889" spans="1:4" x14ac:dyDescent="0.25">
      <c r="A889">
        <v>164.3</v>
      </c>
      <c r="B889">
        <v>-3.3160000000000002E-2</v>
      </c>
      <c r="C889">
        <v>-6.5640000000000004E-2</v>
      </c>
      <c r="D889">
        <v>1.01928</v>
      </c>
    </row>
    <row r="890" spans="1:4" x14ac:dyDescent="0.25">
      <c r="A890">
        <v>164.33</v>
      </c>
      <c r="B890">
        <v>-3.3890000000000003E-2</v>
      </c>
      <c r="C890">
        <v>-6.5140000000000003E-2</v>
      </c>
      <c r="D890">
        <v>1.0228200000000001</v>
      </c>
    </row>
    <row r="891" spans="1:4" x14ac:dyDescent="0.25">
      <c r="A891">
        <v>164.34</v>
      </c>
      <c r="B891">
        <v>-3.4299999999999997E-2</v>
      </c>
      <c r="C891">
        <v>-6.4689999999999998E-2</v>
      </c>
      <c r="D891">
        <v>1.0248900000000001</v>
      </c>
    </row>
    <row r="892" spans="1:4" x14ac:dyDescent="0.25">
      <c r="A892">
        <v>164.35</v>
      </c>
      <c r="B892">
        <v>-3.4770000000000002E-2</v>
      </c>
      <c r="C892">
        <v>-6.343E-2</v>
      </c>
      <c r="D892">
        <v>1.0249299999999999</v>
      </c>
    </row>
    <row r="893" spans="1:4" x14ac:dyDescent="0.25">
      <c r="A893">
        <v>164.37</v>
      </c>
      <c r="B893">
        <v>-3.5310000000000001E-2</v>
      </c>
      <c r="C893">
        <v>-6.2590000000000007E-2</v>
      </c>
      <c r="D893">
        <v>1.02406</v>
      </c>
    </row>
    <row r="894" spans="1:4" x14ac:dyDescent="0.25">
      <c r="A894">
        <v>164.39</v>
      </c>
      <c r="B894">
        <v>-3.5060000000000001E-2</v>
      </c>
      <c r="C894">
        <v>-6.2019999999999999E-2</v>
      </c>
      <c r="D894">
        <v>1.0227299999999999</v>
      </c>
    </row>
    <row r="895" spans="1:4" x14ac:dyDescent="0.25">
      <c r="A895">
        <v>164.4</v>
      </c>
      <c r="B895">
        <v>-3.5159999999999997E-2</v>
      </c>
      <c r="C895">
        <v>-6.1830000000000003E-2</v>
      </c>
      <c r="D895">
        <v>1.02213</v>
      </c>
    </row>
    <row r="896" spans="1:4" x14ac:dyDescent="0.25">
      <c r="A896">
        <v>164.41</v>
      </c>
      <c r="B896">
        <v>-3.5430000000000003E-2</v>
      </c>
      <c r="C896">
        <v>-6.2059999999999997E-2</v>
      </c>
      <c r="D896">
        <v>1.0224500000000001</v>
      </c>
    </row>
    <row r="897" spans="1:4" x14ac:dyDescent="0.25">
      <c r="A897">
        <v>164.44</v>
      </c>
      <c r="B897">
        <v>-3.517E-2</v>
      </c>
      <c r="C897">
        <v>-6.3850000000000004E-2</v>
      </c>
      <c r="D897">
        <v>1.0236499999999999</v>
      </c>
    </row>
    <row r="898" spans="1:4" x14ac:dyDescent="0.25">
      <c r="A898">
        <v>164.45</v>
      </c>
      <c r="B898">
        <v>-3.4709999999999998E-2</v>
      </c>
      <c r="C898">
        <v>-6.4930000000000002E-2</v>
      </c>
      <c r="D898">
        <v>1.0244200000000001</v>
      </c>
    </row>
    <row r="899" spans="1:4" x14ac:dyDescent="0.25">
      <c r="A899">
        <v>164.46</v>
      </c>
      <c r="B899">
        <v>-3.3829999999999999E-2</v>
      </c>
      <c r="C899">
        <v>-6.6350000000000006E-2</v>
      </c>
      <c r="D899">
        <v>1.0243</v>
      </c>
    </row>
    <row r="900" spans="1:4" x14ac:dyDescent="0.25">
      <c r="A900">
        <v>164.49</v>
      </c>
      <c r="B900">
        <v>-3.3309999999999999E-2</v>
      </c>
      <c r="C900">
        <v>-6.8330000000000002E-2</v>
      </c>
      <c r="D900">
        <v>1.02366</v>
      </c>
    </row>
    <row r="901" spans="1:4" x14ac:dyDescent="0.25">
      <c r="A901">
        <v>164.5</v>
      </c>
      <c r="B901">
        <v>-3.3259999999999998E-2</v>
      </c>
      <c r="C901">
        <v>-6.9580000000000003E-2</v>
      </c>
      <c r="D901">
        <v>1.0214099999999999</v>
      </c>
    </row>
    <row r="902" spans="1:4" x14ac:dyDescent="0.25">
      <c r="A902">
        <v>164.51</v>
      </c>
      <c r="B902">
        <v>-3.3309999999999999E-2</v>
      </c>
      <c r="C902">
        <v>-7.009E-2</v>
      </c>
      <c r="D902">
        <v>1.01861</v>
      </c>
    </row>
    <row r="903" spans="1:4" x14ac:dyDescent="0.25">
      <c r="A903">
        <v>164.53</v>
      </c>
      <c r="B903">
        <v>-3.3279999999999997E-2</v>
      </c>
      <c r="C903">
        <v>-7.1099999999999997E-2</v>
      </c>
      <c r="D903">
        <v>1.0156400000000001</v>
      </c>
    </row>
    <row r="904" spans="1:4" x14ac:dyDescent="0.25">
      <c r="A904">
        <v>164.55</v>
      </c>
      <c r="B904">
        <v>-3.354E-2</v>
      </c>
      <c r="C904">
        <v>-7.17E-2</v>
      </c>
      <c r="D904">
        <v>1.0124200000000001</v>
      </c>
    </row>
    <row r="905" spans="1:4" x14ac:dyDescent="0.25">
      <c r="A905">
        <v>164.56</v>
      </c>
      <c r="B905">
        <v>-3.2800000000000003E-2</v>
      </c>
      <c r="C905">
        <v>-7.2679999999999995E-2</v>
      </c>
      <c r="D905">
        <v>1.01041</v>
      </c>
    </row>
    <row r="906" spans="1:4" x14ac:dyDescent="0.25">
      <c r="A906">
        <v>164.58</v>
      </c>
      <c r="B906">
        <v>-3.1980000000000001E-2</v>
      </c>
      <c r="C906">
        <v>-7.3660000000000003E-2</v>
      </c>
      <c r="D906">
        <v>1.00986</v>
      </c>
    </row>
    <row r="907" spans="1:4" x14ac:dyDescent="0.25">
      <c r="A907">
        <v>164.6</v>
      </c>
      <c r="B907">
        <v>-3.056E-2</v>
      </c>
      <c r="C907">
        <v>-7.374E-2</v>
      </c>
      <c r="D907">
        <v>1.01</v>
      </c>
    </row>
    <row r="908" spans="1:4" x14ac:dyDescent="0.25">
      <c r="A908">
        <v>164.61</v>
      </c>
      <c r="B908">
        <v>-2.87E-2</v>
      </c>
      <c r="C908">
        <v>-7.3760000000000006E-2</v>
      </c>
      <c r="D908">
        <v>1.0118100000000001</v>
      </c>
    </row>
    <row r="909" spans="1:4" x14ac:dyDescent="0.25">
      <c r="A909">
        <v>164.63</v>
      </c>
      <c r="B909">
        <v>-2.6599999999999999E-2</v>
      </c>
      <c r="C909">
        <v>-7.3090000000000002E-2</v>
      </c>
      <c r="D909">
        <v>1.01475</v>
      </c>
    </row>
    <row r="910" spans="1:4" x14ac:dyDescent="0.25">
      <c r="A910">
        <v>164.64</v>
      </c>
      <c r="B910">
        <v>-2.4840000000000001E-2</v>
      </c>
      <c r="C910">
        <v>-7.1510000000000004E-2</v>
      </c>
      <c r="D910">
        <v>1.01878</v>
      </c>
    </row>
    <row r="911" spans="1:4" x14ac:dyDescent="0.25">
      <c r="A911">
        <v>164.66</v>
      </c>
      <c r="B911">
        <v>-2.3089999999999999E-2</v>
      </c>
      <c r="C911">
        <v>-6.9790000000000005E-2</v>
      </c>
      <c r="D911">
        <v>1.0224899999999999</v>
      </c>
    </row>
    <row r="912" spans="1:4" x14ac:dyDescent="0.25">
      <c r="A912">
        <v>164.68</v>
      </c>
      <c r="B912">
        <v>-2.163E-2</v>
      </c>
      <c r="C912">
        <v>-6.862E-2</v>
      </c>
      <c r="D912">
        <v>1.02593</v>
      </c>
    </row>
    <row r="913" spans="1:4" x14ac:dyDescent="0.25">
      <c r="A913">
        <v>164.69</v>
      </c>
      <c r="B913">
        <v>-2.0140000000000002E-2</v>
      </c>
      <c r="C913">
        <v>-6.7210000000000006E-2</v>
      </c>
      <c r="D913">
        <v>1.0282199999999999</v>
      </c>
    </row>
    <row r="914" spans="1:4" x14ac:dyDescent="0.25">
      <c r="A914">
        <v>164.71</v>
      </c>
      <c r="B914">
        <v>-1.8350000000000002E-2</v>
      </c>
      <c r="C914">
        <v>-6.5930000000000002E-2</v>
      </c>
      <c r="D914">
        <v>1.0292300000000001</v>
      </c>
    </row>
    <row r="915" spans="1:4" x14ac:dyDescent="0.25">
      <c r="A915">
        <v>164.73</v>
      </c>
      <c r="B915">
        <v>-1.626E-2</v>
      </c>
      <c r="C915">
        <v>-6.5170000000000006E-2</v>
      </c>
      <c r="D915">
        <v>1.02908</v>
      </c>
    </row>
    <row r="916" spans="1:4" x14ac:dyDescent="0.25">
      <c r="A916">
        <v>164.74</v>
      </c>
      <c r="B916">
        <v>-1.448E-2</v>
      </c>
      <c r="C916">
        <v>-6.3479999999999995E-2</v>
      </c>
      <c r="D916">
        <v>1.02902</v>
      </c>
    </row>
    <row r="917" spans="1:4" x14ac:dyDescent="0.25">
      <c r="A917">
        <v>164.76</v>
      </c>
      <c r="B917">
        <v>-1.3639999999999999E-2</v>
      </c>
      <c r="C917">
        <v>-6.2939999999999996E-2</v>
      </c>
      <c r="D917">
        <v>1.0297099999999999</v>
      </c>
    </row>
    <row r="918" spans="1:4" x14ac:dyDescent="0.25">
      <c r="A918">
        <v>164.77</v>
      </c>
      <c r="B918">
        <v>-1.349E-2</v>
      </c>
      <c r="C918">
        <v>-6.2700000000000006E-2</v>
      </c>
      <c r="D918">
        <v>1.0309299999999999</v>
      </c>
    </row>
    <row r="919" spans="1:4" x14ac:dyDescent="0.25">
      <c r="A919">
        <v>164.79</v>
      </c>
      <c r="B919">
        <v>-1.319E-2</v>
      </c>
      <c r="C919">
        <v>-6.2420000000000003E-2</v>
      </c>
      <c r="D919">
        <v>1.0318700000000001</v>
      </c>
    </row>
    <row r="920" spans="1:4" x14ac:dyDescent="0.25">
      <c r="A920">
        <v>164.8</v>
      </c>
      <c r="B920">
        <v>-1.274E-2</v>
      </c>
      <c r="C920">
        <v>-6.2379999999999998E-2</v>
      </c>
      <c r="D920">
        <v>1.0334099999999999</v>
      </c>
    </row>
    <row r="921" spans="1:4" x14ac:dyDescent="0.25">
      <c r="A921">
        <v>164.82</v>
      </c>
      <c r="B921">
        <v>-1.1780000000000001E-2</v>
      </c>
      <c r="C921">
        <v>-6.3100000000000003E-2</v>
      </c>
      <c r="D921">
        <v>1.0353699999999999</v>
      </c>
    </row>
    <row r="922" spans="1:4" x14ac:dyDescent="0.25">
      <c r="A922">
        <v>164.84</v>
      </c>
      <c r="B922">
        <v>-1.064E-2</v>
      </c>
      <c r="C922">
        <v>-6.4250000000000002E-2</v>
      </c>
      <c r="D922">
        <v>1.03712</v>
      </c>
    </row>
    <row r="923" spans="1:4" x14ac:dyDescent="0.25">
      <c r="A923">
        <v>164.85</v>
      </c>
      <c r="B923">
        <v>-1.0279999999999999E-2</v>
      </c>
      <c r="C923">
        <v>-6.6159999999999997E-2</v>
      </c>
      <c r="D923">
        <v>1.03853</v>
      </c>
    </row>
    <row r="924" spans="1:4" x14ac:dyDescent="0.25">
      <c r="A924">
        <v>164.87</v>
      </c>
      <c r="B924">
        <v>-9.8700000000000003E-3</v>
      </c>
      <c r="C924">
        <v>-6.7659999999999998E-2</v>
      </c>
      <c r="D924">
        <v>1.0388500000000001</v>
      </c>
    </row>
    <row r="925" spans="1:4" x14ac:dyDescent="0.25">
      <c r="A925">
        <v>164.89</v>
      </c>
      <c r="B925">
        <v>-9.9799999999999993E-3</v>
      </c>
      <c r="C925">
        <v>-6.9930000000000006E-2</v>
      </c>
      <c r="D925">
        <v>1.0366500000000001</v>
      </c>
    </row>
    <row r="926" spans="1:4" x14ac:dyDescent="0.25">
      <c r="A926">
        <v>164.91</v>
      </c>
      <c r="B926">
        <v>-9.9299999999999996E-3</v>
      </c>
      <c r="C926">
        <v>-7.1480000000000002E-2</v>
      </c>
      <c r="D926">
        <v>1.0321899999999999</v>
      </c>
    </row>
    <row r="927" spans="1:4" x14ac:dyDescent="0.25">
      <c r="A927">
        <v>164.92</v>
      </c>
      <c r="B927">
        <v>-1.0200000000000001E-2</v>
      </c>
      <c r="C927">
        <v>-7.2440000000000004E-2</v>
      </c>
      <c r="D927">
        <v>1.0266</v>
      </c>
    </row>
    <row r="928" spans="1:4" x14ac:dyDescent="0.25">
      <c r="A928">
        <v>164.93</v>
      </c>
      <c r="B928">
        <v>-1.0460000000000001E-2</v>
      </c>
      <c r="C928">
        <v>-7.3840000000000003E-2</v>
      </c>
      <c r="D928">
        <v>1.0208299999999999</v>
      </c>
    </row>
    <row r="929" spans="1:4" x14ac:dyDescent="0.25">
      <c r="A929">
        <v>164.95</v>
      </c>
      <c r="B929">
        <v>-1.078E-2</v>
      </c>
      <c r="C929">
        <v>-7.4630000000000002E-2</v>
      </c>
      <c r="D929">
        <v>1.0165200000000001</v>
      </c>
    </row>
    <row r="930" spans="1:4" x14ac:dyDescent="0.25">
      <c r="A930">
        <v>164.96</v>
      </c>
      <c r="B930">
        <v>-1.129E-2</v>
      </c>
      <c r="C930">
        <v>-7.5609999999999997E-2</v>
      </c>
      <c r="D930">
        <v>1.0142599999999999</v>
      </c>
    </row>
    <row r="931" spans="1:4" x14ac:dyDescent="0.25">
      <c r="A931">
        <v>164.99</v>
      </c>
      <c r="B931">
        <v>-1.204E-2</v>
      </c>
      <c r="C931">
        <v>-7.6249999999999998E-2</v>
      </c>
      <c r="D931">
        <v>1.0143800000000001</v>
      </c>
    </row>
    <row r="932" spans="1:4" x14ac:dyDescent="0.25">
      <c r="A932">
        <v>165</v>
      </c>
      <c r="B932">
        <v>-1.208E-2</v>
      </c>
      <c r="C932">
        <v>-7.6350000000000001E-2</v>
      </c>
      <c r="D932">
        <v>1.01691</v>
      </c>
    </row>
    <row r="933" spans="1:4" x14ac:dyDescent="0.25">
      <c r="A933">
        <v>165.01</v>
      </c>
      <c r="B933">
        <v>-1.1220000000000001E-2</v>
      </c>
      <c r="C933">
        <v>-7.6240000000000002E-2</v>
      </c>
      <c r="D933">
        <v>1.0209999999999999</v>
      </c>
    </row>
    <row r="934" spans="1:4" x14ac:dyDescent="0.25">
      <c r="A934">
        <v>165.03</v>
      </c>
      <c r="B934">
        <v>-9.6799999999999994E-3</v>
      </c>
      <c r="C934">
        <v>-7.4719999999999995E-2</v>
      </c>
      <c r="D934">
        <v>1.02559</v>
      </c>
    </row>
    <row r="935" spans="1:4" x14ac:dyDescent="0.25">
      <c r="A935">
        <v>165.05</v>
      </c>
      <c r="B935">
        <v>-9.2599999999999991E-3</v>
      </c>
      <c r="C935">
        <v>-7.3289999999999994E-2</v>
      </c>
      <c r="D935">
        <v>1.0304599999999999</v>
      </c>
    </row>
    <row r="936" spans="1:4" x14ac:dyDescent="0.25">
      <c r="A936">
        <v>165.06</v>
      </c>
      <c r="B936">
        <v>-9.1800000000000007E-3</v>
      </c>
      <c r="C936">
        <v>-7.0830000000000004E-2</v>
      </c>
      <c r="D936">
        <v>1.0347999999999999</v>
      </c>
    </row>
    <row r="937" spans="1:4" x14ac:dyDescent="0.25">
      <c r="A937">
        <v>165.08</v>
      </c>
      <c r="B937">
        <v>-9.7999999999999997E-3</v>
      </c>
      <c r="C937">
        <v>-6.9540000000000005E-2</v>
      </c>
      <c r="D937">
        <v>1.0392399999999999</v>
      </c>
    </row>
    <row r="938" spans="1:4" x14ac:dyDescent="0.25">
      <c r="A938">
        <v>165.09</v>
      </c>
      <c r="B938">
        <v>-1.0279999999999999E-2</v>
      </c>
      <c r="C938">
        <v>-6.8599999999999994E-2</v>
      </c>
      <c r="D938">
        <v>1.0431299999999999</v>
      </c>
    </row>
    <row r="939" spans="1:4" x14ac:dyDescent="0.25">
      <c r="A939">
        <v>165.11</v>
      </c>
      <c r="B939">
        <v>-1.0880000000000001E-2</v>
      </c>
      <c r="C939">
        <v>-6.8610000000000004E-2</v>
      </c>
      <c r="D939">
        <v>1.0458400000000001</v>
      </c>
    </row>
    <row r="940" spans="1:4" x14ac:dyDescent="0.25">
      <c r="A940">
        <v>165.12</v>
      </c>
      <c r="B940">
        <v>-1.123E-2</v>
      </c>
      <c r="C940">
        <v>-6.8390000000000006E-2</v>
      </c>
      <c r="D940">
        <v>1.0460400000000001</v>
      </c>
    </row>
    <row r="941" spans="1:4" x14ac:dyDescent="0.25">
      <c r="A941">
        <v>165.14</v>
      </c>
      <c r="B941">
        <v>-1.1209999999999999E-2</v>
      </c>
      <c r="C941">
        <v>-6.7360000000000003E-2</v>
      </c>
      <c r="D941">
        <v>1.0430999999999999</v>
      </c>
    </row>
    <row r="942" spans="1:4" x14ac:dyDescent="0.25">
      <c r="A942">
        <v>165.16</v>
      </c>
      <c r="B942">
        <v>-1.1469999999999999E-2</v>
      </c>
      <c r="C942">
        <v>-6.615E-2</v>
      </c>
      <c r="D942">
        <v>1.03955</v>
      </c>
    </row>
    <row r="943" spans="1:4" x14ac:dyDescent="0.25">
      <c r="A943">
        <v>165.18</v>
      </c>
      <c r="B943">
        <v>-1.18E-2</v>
      </c>
      <c r="C943">
        <v>-6.5729999999999997E-2</v>
      </c>
      <c r="D943">
        <v>1.0366500000000001</v>
      </c>
    </row>
    <row r="944" spans="1:4" x14ac:dyDescent="0.25">
      <c r="A944">
        <v>165.19</v>
      </c>
      <c r="B944">
        <v>-1.273E-2</v>
      </c>
      <c r="C944">
        <v>-6.5299999999999997E-2</v>
      </c>
      <c r="D944">
        <v>1.0365800000000001</v>
      </c>
    </row>
    <row r="945" spans="1:4" x14ac:dyDescent="0.25">
      <c r="A945">
        <v>165.21</v>
      </c>
      <c r="B945">
        <v>-1.426E-2</v>
      </c>
      <c r="C945">
        <v>-6.5839999999999996E-2</v>
      </c>
      <c r="D945">
        <v>1.0394300000000001</v>
      </c>
    </row>
    <row r="946" spans="1:4" x14ac:dyDescent="0.25">
      <c r="A946">
        <v>165.22</v>
      </c>
      <c r="B946">
        <v>-1.5219999999999999E-2</v>
      </c>
      <c r="C946">
        <v>-6.7589999999999997E-2</v>
      </c>
      <c r="D946">
        <v>1.04457</v>
      </c>
    </row>
    <row r="947" spans="1:4" x14ac:dyDescent="0.25">
      <c r="A947">
        <v>165.24</v>
      </c>
      <c r="B947">
        <v>-1.5509999999999999E-2</v>
      </c>
      <c r="C947">
        <v>-6.9930000000000006E-2</v>
      </c>
      <c r="D947">
        <v>1.0491200000000001</v>
      </c>
    </row>
    <row r="948" spans="1:4" x14ac:dyDescent="0.25">
      <c r="A948">
        <v>165.25</v>
      </c>
      <c r="B948">
        <v>-1.512E-2</v>
      </c>
      <c r="C948">
        <v>-7.1569999999999995E-2</v>
      </c>
      <c r="D948">
        <v>1.0516799999999999</v>
      </c>
    </row>
    <row r="949" spans="1:4" x14ac:dyDescent="0.25">
      <c r="A949">
        <v>165.28</v>
      </c>
      <c r="B949">
        <v>-1.4489999999999999E-2</v>
      </c>
      <c r="C949">
        <v>-7.3510000000000006E-2</v>
      </c>
      <c r="D949">
        <v>1.0509299999999999</v>
      </c>
    </row>
    <row r="950" spans="1:4" x14ac:dyDescent="0.25">
      <c r="A950">
        <v>165.29</v>
      </c>
      <c r="B950">
        <v>-1.4579999999999999E-2</v>
      </c>
      <c r="C950">
        <v>-7.4590000000000004E-2</v>
      </c>
      <c r="D950">
        <v>1.0460199999999999</v>
      </c>
    </row>
    <row r="951" spans="1:4" x14ac:dyDescent="0.25">
      <c r="A951">
        <v>165.31</v>
      </c>
      <c r="B951">
        <v>-1.5709999999999998E-2</v>
      </c>
      <c r="C951">
        <v>-7.5050000000000006E-2</v>
      </c>
      <c r="D951">
        <v>1.03827</v>
      </c>
    </row>
    <row r="952" spans="1:4" x14ac:dyDescent="0.25">
      <c r="A952">
        <v>165.32</v>
      </c>
      <c r="B952">
        <v>-1.6979999999999999E-2</v>
      </c>
      <c r="C952">
        <v>-7.5700000000000003E-2</v>
      </c>
      <c r="D952">
        <v>1.0313300000000001</v>
      </c>
    </row>
    <row r="953" spans="1:4" x14ac:dyDescent="0.25">
      <c r="A953">
        <v>165.34</v>
      </c>
      <c r="B953">
        <v>-1.881E-2</v>
      </c>
      <c r="C953">
        <v>-7.6859999999999998E-2</v>
      </c>
      <c r="D953">
        <v>1.02607</v>
      </c>
    </row>
    <row r="954" spans="1:4" x14ac:dyDescent="0.25">
      <c r="A954">
        <v>165.35</v>
      </c>
      <c r="B954">
        <v>-1.958E-2</v>
      </c>
      <c r="C954">
        <v>-7.7929999999999999E-2</v>
      </c>
      <c r="D954">
        <v>1.0231699999999999</v>
      </c>
    </row>
    <row r="955" spans="1:4" x14ac:dyDescent="0.25">
      <c r="A955">
        <v>165.37</v>
      </c>
      <c r="B955">
        <v>-1.9189999999999999E-2</v>
      </c>
      <c r="C955">
        <v>-7.9130000000000006E-2</v>
      </c>
      <c r="D955">
        <v>1.0238</v>
      </c>
    </row>
    <row r="956" spans="1:4" x14ac:dyDescent="0.25">
      <c r="A956">
        <v>165.39</v>
      </c>
      <c r="B956">
        <v>-1.847E-2</v>
      </c>
      <c r="C956">
        <v>-7.9750000000000001E-2</v>
      </c>
      <c r="D956">
        <v>1.02597</v>
      </c>
    </row>
    <row r="957" spans="1:4" x14ac:dyDescent="0.25">
      <c r="A957">
        <v>165.4</v>
      </c>
      <c r="B957">
        <v>-1.7229999999999999E-2</v>
      </c>
      <c r="C957">
        <v>-7.9670000000000005E-2</v>
      </c>
      <c r="D957">
        <v>1.0281899999999999</v>
      </c>
    </row>
    <row r="958" spans="1:4" x14ac:dyDescent="0.25">
      <c r="A958">
        <v>165.42</v>
      </c>
      <c r="B958">
        <v>-1.583E-2</v>
      </c>
      <c r="C958">
        <v>-7.9479999999999995E-2</v>
      </c>
      <c r="D958">
        <v>1.03101</v>
      </c>
    </row>
    <row r="959" spans="1:4" x14ac:dyDescent="0.25">
      <c r="A959">
        <v>165.44</v>
      </c>
      <c r="B959">
        <v>-1.5310000000000001E-2</v>
      </c>
      <c r="C959">
        <v>-7.8329999999999997E-2</v>
      </c>
      <c r="D959">
        <v>1.03426</v>
      </c>
    </row>
    <row r="960" spans="1:4" x14ac:dyDescent="0.25">
      <c r="A960">
        <v>165.45</v>
      </c>
      <c r="B960">
        <v>-1.5709999999999998E-2</v>
      </c>
      <c r="C960">
        <v>-7.6270000000000004E-2</v>
      </c>
      <c r="D960">
        <v>1.0378700000000001</v>
      </c>
    </row>
    <row r="961" spans="1:4" x14ac:dyDescent="0.25">
      <c r="A961">
        <v>165.46</v>
      </c>
      <c r="B961">
        <v>-1.6070000000000001E-2</v>
      </c>
      <c r="C961">
        <v>-7.4910000000000004E-2</v>
      </c>
      <c r="D961">
        <v>1.0408500000000001</v>
      </c>
    </row>
    <row r="962" spans="1:4" x14ac:dyDescent="0.25">
      <c r="A962">
        <v>165.47</v>
      </c>
      <c r="B962">
        <v>-1.6879999999999999E-2</v>
      </c>
      <c r="C962">
        <v>-7.3770000000000002E-2</v>
      </c>
      <c r="D962">
        <v>1.0440799999999999</v>
      </c>
    </row>
    <row r="963" spans="1:4" x14ac:dyDescent="0.25">
      <c r="A963">
        <v>165.48</v>
      </c>
      <c r="B963">
        <v>-1.6899999999999998E-2</v>
      </c>
      <c r="C963">
        <v>-7.2319999999999995E-2</v>
      </c>
      <c r="D963">
        <v>1.04616</v>
      </c>
    </row>
    <row r="964" spans="1:4" x14ac:dyDescent="0.25">
      <c r="A964">
        <v>165.5</v>
      </c>
      <c r="B964">
        <v>-1.6729999999999998E-2</v>
      </c>
      <c r="C964">
        <v>-7.1209999999999996E-2</v>
      </c>
      <c r="D964">
        <v>1.0461800000000001</v>
      </c>
    </row>
    <row r="965" spans="1:4" x14ac:dyDescent="0.25">
      <c r="A965">
        <v>165.52</v>
      </c>
      <c r="B965">
        <v>-1.618E-2</v>
      </c>
      <c r="C965">
        <v>-7.0489999999999997E-2</v>
      </c>
      <c r="D965">
        <v>1.0457399999999999</v>
      </c>
    </row>
    <row r="966" spans="1:4" x14ac:dyDescent="0.25">
      <c r="A966">
        <v>165.53</v>
      </c>
      <c r="B966">
        <v>-1.5350000000000001E-2</v>
      </c>
      <c r="C966">
        <v>-6.9639999999999994E-2</v>
      </c>
      <c r="D966">
        <v>1.0448</v>
      </c>
    </row>
    <row r="967" spans="1:4" x14ac:dyDescent="0.25">
      <c r="A967">
        <v>165.54</v>
      </c>
      <c r="B967">
        <v>-1.5389999999999999E-2</v>
      </c>
      <c r="C967">
        <v>-6.9360000000000005E-2</v>
      </c>
      <c r="D967">
        <v>1.04514</v>
      </c>
    </row>
    <row r="968" spans="1:4" x14ac:dyDescent="0.25">
      <c r="A968">
        <v>165.57</v>
      </c>
      <c r="B968">
        <v>-1.5259999999999999E-2</v>
      </c>
      <c r="C968">
        <v>-6.9379999999999997E-2</v>
      </c>
      <c r="D968">
        <v>1.04681</v>
      </c>
    </row>
    <row r="969" spans="1:4" x14ac:dyDescent="0.25">
      <c r="A969">
        <v>165.58</v>
      </c>
      <c r="B969">
        <v>-1.4590000000000001E-2</v>
      </c>
      <c r="C969">
        <v>-6.9389999999999993E-2</v>
      </c>
      <c r="D969">
        <v>1.0482499999999999</v>
      </c>
    </row>
    <row r="970" spans="1:4" x14ac:dyDescent="0.25">
      <c r="A970">
        <v>165.6</v>
      </c>
      <c r="B970">
        <v>-1.372E-2</v>
      </c>
      <c r="C970">
        <v>-6.9970000000000004E-2</v>
      </c>
      <c r="D970">
        <v>1.04956</v>
      </c>
    </row>
    <row r="971" spans="1:4" x14ac:dyDescent="0.25">
      <c r="A971">
        <v>165.61</v>
      </c>
      <c r="B971">
        <v>-1.2699999999999999E-2</v>
      </c>
      <c r="C971">
        <v>-7.0269999999999999E-2</v>
      </c>
      <c r="D971">
        <v>1.0498700000000001</v>
      </c>
    </row>
    <row r="972" spans="1:4" x14ac:dyDescent="0.25">
      <c r="A972">
        <v>165.62</v>
      </c>
      <c r="B972">
        <v>-1.155E-2</v>
      </c>
      <c r="C972">
        <v>-7.0819999999999994E-2</v>
      </c>
      <c r="D972">
        <v>1.0489299999999999</v>
      </c>
    </row>
    <row r="973" spans="1:4" x14ac:dyDescent="0.25">
      <c r="A973">
        <v>165.65</v>
      </c>
      <c r="B973">
        <v>-1.0919999999999999E-2</v>
      </c>
      <c r="C973">
        <v>-7.177E-2</v>
      </c>
      <c r="D973">
        <v>1.04721</v>
      </c>
    </row>
    <row r="974" spans="1:4" x14ac:dyDescent="0.25">
      <c r="A974">
        <v>165.66</v>
      </c>
      <c r="B974">
        <v>-9.9699999999999997E-3</v>
      </c>
      <c r="C974">
        <v>-7.2739999999999999E-2</v>
      </c>
      <c r="D974">
        <v>1.04484</v>
      </c>
    </row>
    <row r="975" spans="1:4" x14ac:dyDescent="0.25">
      <c r="A975">
        <v>165.67</v>
      </c>
      <c r="B975">
        <v>-9.0200000000000002E-3</v>
      </c>
      <c r="C975">
        <v>-7.399E-2</v>
      </c>
      <c r="D975">
        <v>1.0420199999999999</v>
      </c>
    </row>
    <row r="976" spans="1:4" x14ac:dyDescent="0.25">
      <c r="A976">
        <v>165.7</v>
      </c>
      <c r="B976">
        <v>-8.09E-3</v>
      </c>
      <c r="C976">
        <v>-7.4929999999999997E-2</v>
      </c>
      <c r="D976">
        <v>1.0396399999999999</v>
      </c>
    </row>
    <row r="977" spans="1:4" x14ac:dyDescent="0.25">
      <c r="A977">
        <v>165.71</v>
      </c>
      <c r="B977">
        <v>-6.7999999999999996E-3</v>
      </c>
      <c r="C977">
        <v>-7.6700000000000004E-2</v>
      </c>
      <c r="D977">
        <v>1.0377000000000001</v>
      </c>
    </row>
    <row r="978" spans="1:4" x14ac:dyDescent="0.25">
      <c r="A978">
        <v>165.72</v>
      </c>
      <c r="B978">
        <v>-4.3099999999999996E-3</v>
      </c>
      <c r="C978">
        <v>-7.8049999999999994E-2</v>
      </c>
      <c r="D978">
        <v>1.03752</v>
      </c>
    </row>
    <row r="979" spans="1:4" x14ac:dyDescent="0.25">
      <c r="A979">
        <v>165.74</v>
      </c>
      <c r="B979">
        <v>-2.1199999999999999E-3</v>
      </c>
      <c r="C979">
        <v>-7.9140000000000002E-2</v>
      </c>
      <c r="D979">
        <v>1.03711</v>
      </c>
    </row>
    <row r="980" spans="1:4" x14ac:dyDescent="0.25">
      <c r="A980">
        <v>165.76</v>
      </c>
      <c r="B980" s="1">
        <v>-4.8472199999999998E-4</v>
      </c>
      <c r="C980">
        <v>-8.0600000000000005E-2</v>
      </c>
      <c r="D980">
        <v>1.03773</v>
      </c>
    </row>
    <row r="981" spans="1:4" x14ac:dyDescent="0.25">
      <c r="A981">
        <v>165.77</v>
      </c>
      <c r="B981">
        <v>1.1100000000000001E-3</v>
      </c>
      <c r="C981">
        <v>-8.1360000000000002E-2</v>
      </c>
      <c r="D981">
        <v>1.0376799999999999</v>
      </c>
    </row>
    <row r="982" spans="1:4" x14ac:dyDescent="0.25">
      <c r="A982">
        <v>165.79</v>
      </c>
      <c r="B982">
        <v>2.8800000000000002E-3</v>
      </c>
      <c r="C982">
        <v>-8.1430000000000002E-2</v>
      </c>
      <c r="D982">
        <v>1.03718</v>
      </c>
    </row>
    <row r="983" spans="1:4" x14ac:dyDescent="0.25">
      <c r="A983">
        <v>165.81</v>
      </c>
      <c r="B983">
        <v>5.0200000000000002E-3</v>
      </c>
      <c r="C983">
        <v>-8.0930000000000002E-2</v>
      </c>
      <c r="D983">
        <v>1.03592</v>
      </c>
    </row>
    <row r="984" spans="1:4" x14ac:dyDescent="0.25">
      <c r="A984">
        <v>165.82</v>
      </c>
      <c r="B984">
        <v>7.1500000000000001E-3</v>
      </c>
      <c r="C984">
        <v>-7.9140000000000002E-2</v>
      </c>
      <c r="D984">
        <v>1.03461</v>
      </c>
    </row>
    <row r="985" spans="1:4" x14ac:dyDescent="0.25">
      <c r="A985">
        <v>165.84</v>
      </c>
      <c r="B985">
        <v>7.8399999999999997E-3</v>
      </c>
      <c r="C985">
        <v>-7.7670000000000003E-2</v>
      </c>
      <c r="D985">
        <v>1.03399</v>
      </c>
    </row>
    <row r="986" spans="1:4" x14ac:dyDescent="0.25">
      <c r="A986">
        <v>165.85</v>
      </c>
      <c r="B986">
        <v>8.6400000000000001E-3</v>
      </c>
      <c r="C986">
        <v>-7.5740000000000002E-2</v>
      </c>
      <c r="D986">
        <v>1.03579</v>
      </c>
    </row>
    <row r="987" spans="1:4" x14ac:dyDescent="0.25">
      <c r="A987">
        <v>165.88</v>
      </c>
      <c r="B987">
        <v>8.7500000000000008E-3</v>
      </c>
      <c r="C987">
        <v>-7.46E-2</v>
      </c>
      <c r="D987">
        <v>1.04034</v>
      </c>
    </row>
    <row r="988" spans="1:4" x14ac:dyDescent="0.25">
      <c r="A988">
        <v>165.89</v>
      </c>
      <c r="B988">
        <v>8.5500000000000003E-3</v>
      </c>
      <c r="C988">
        <v>-7.3389999999999997E-2</v>
      </c>
      <c r="D988">
        <v>1.0466599999999999</v>
      </c>
    </row>
    <row r="989" spans="1:4" x14ac:dyDescent="0.25">
      <c r="A989">
        <v>165.9</v>
      </c>
      <c r="B989">
        <v>8.8800000000000007E-3</v>
      </c>
      <c r="C989">
        <v>-7.3419999999999999E-2</v>
      </c>
      <c r="D989">
        <v>1.0523899999999999</v>
      </c>
    </row>
    <row r="990" spans="1:4" x14ac:dyDescent="0.25">
      <c r="A990">
        <v>165.92</v>
      </c>
      <c r="B990">
        <v>1.0149999999999999E-2</v>
      </c>
      <c r="C990">
        <v>-7.4300000000000005E-2</v>
      </c>
      <c r="D990">
        <v>1.0577099999999999</v>
      </c>
    </row>
    <row r="991" spans="1:4" x14ac:dyDescent="0.25">
      <c r="A991">
        <v>165.94</v>
      </c>
      <c r="B991">
        <v>1.273E-2</v>
      </c>
      <c r="C991">
        <v>-7.4649999999999994E-2</v>
      </c>
      <c r="D991">
        <v>1.0601100000000001</v>
      </c>
    </row>
    <row r="992" spans="1:4" x14ac:dyDescent="0.25">
      <c r="A992">
        <v>165.96</v>
      </c>
      <c r="B992">
        <v>1.529E-2</v>
      </c>
      <c r="C992">
        <v>-7.3499999999999996E-2</v>
      </c>
      <c r="D992">
        <v>1.05843</v>
      </c>
    </row>
    <row r="993" spans="1:4" x14ac:dyDescent="0.25">
      <c r="A993">
        <v>165.99</v>
      </c>
      <c r="B993">
        <v>1.66E-2</v>
      </c>
      <c r="C993">
        <v>-7.177E-2</v>
      </c>
      <c r="D993">
        <v>1.0513699999999999</v>
      </c>
    </row>
    <row r="994" spans="1:4" x14ac:dyDescent="0.25">
      <c r="A994">
        <v>166</v>
      </c>
      <c r="B994">
        <v>1.542E-2</v>
      </c>
      <c r="C994">
        <v>-6.88E-2</v>
      </c>
      <c r="D994">
        <v>1.04576</v>
      </c>
    </row>
    <row r="995" spans="1:4" x14ac:dyDescent="0.25">
      <c r="A995">
        <v>166.02</v>
      </c>
      <c r="B995">
        <v>1.3050000000000001E-2</v>
      </c>
      <c r="C995">
        <v>-6.6500000000000004E-2</v>
      </c>
      <c r="D995">
        <v>1.0411300000000001</v>
      </c>
    </row>
    <row r="996" spans="1:4" x14ac:dyDescent="0.25">
      <c r="A996">
        <v>166.03</v>
      </c>
      <c r="B996">
        <v>1.119E-2</v>
      </c>
      <c r="C996">
        <v>-6.4570000000000002E-2</v>
      </c>
      <c r="D996">
        <v>1.03772</v>
      </c>
    </row>
    <row r="997" spans="1:4" x14ac:dyDescent="0.25">
      <c r="A997">
        <v>166.04</v>
      </c>
      <c r="B997">
        <v>1.0279999999999999E-2</v>
      </c>
      <c r="C997">
        <v>-6.2530000000000002E-2</v>
      </c>
      <c r="D997">
        <v>1.0374000000000001</v>
      </c>
    </row>
    <row r="998" spans="1:4" x14ac:dyDescent="0.25">
      <c r="A998">
        <v>166.06</v>
      </c>
      <c r="B998">
        <v>1.017E-2</v>
      </c>
      <c r="C998">
        <v>-6.0249999999999998E-2</v>
      </c>
      <c r="D998">
        <v>1.03979</v>
      </c>
    </row>
    <row r="999" spans="1:4" x14ac:dyDescent="0.25">
      <c r="A999">
        <v>166.08</v>
      </c>
      <c r="B999">
        <v>9.5099999999999994E-3</v>
      </c>
      <c r="C999">
        <v>-5.7959999999999998E-2</v>
      </c>
      <c r="D999">
        <v>1.0431600000000001</v>
      </c>
    </row>
    <row r="1000" spans="1:4" x14ac:dyDescent="0.25">
      <c r="A1000">
        <v>166.1</v>
      </c>
      <c r="B1000">
        <v>8.9200000000000008E-3</v>
      </c>
      <c r="C1000">
        <v>-5.4719999999999998E-2</v>
      </c>
      <c r="D1000">
        <v>1.04728</v>
      </c>
    </row>
    <row r="1001" spans="1:4" x14ac:dyDescent="0.25">
      <c r="A1001">
        <v>166.11</v>
      </c>
      <c r="B1001">
        <v>8.26E-3</v>
      </c>
      <c r="C1001">
        <v>-5.0990000000000001E-2</v>
      </c>
      <c r="D1001">
        <v>1.05044</v>
      </c>
    </row>
    <row r="1002" spans="1:4" x14ac:dyDescent="0.25">
      <c r="A1002">
        <v>166.13</v>
      </c>
      <c r="B1002">
        <v>6.7299999999999999E-3</v>
      </c>
      <c r="C1002">
        <v>-4.6690000000000002E-2</v>
      </c>
      <c r="D1002">
        <v>1.05274</v>
      </c>
    </row>
    <row r="1003" spans="1:4" x14ac:dyDescent="0.25">
      <c r="A1003">
        <v>166.15</v>
      </c>
      <c r="B1003">
        <v>4.79E-3</v>
      </c>
      <c r="C1003">
        <v>-4.2180000000000002E-2</v>
      </c>
      <c r="D1003">
        <v>1.0552999999999999</v>
      </c>
    </row>
    <row r="1004" spans="1:4" x14ac:dyDescent="0.25">
      <c r="A1004">
        <v>166.16</v>
      </c>
      <c r="B1004">
        <v>2.16E-3</v>
      </c>
      <c r="C1004">
        <v>-3.7999999999999999E-2</v>
      </c>
      <c r="D1004">
        <v>1.0581700000000001</v>
      </c>
    </row>
    <row r="1005" spans="1:4" x14ac:dyDescent="0.25">
      <c r="A1005">
        <v>166.17</v>
      </c>
      <c r="B1005" s="1">
        <v>-6.7362800000000001E-4</v>
      </c>
      <c r="C1005">
        <v>-3.3790000000000001E-2</v>
      </c>
      <c r="D1005">
        <v>1.0611999999999999</v>
      </c>
    </row>
    <row r="1006" spans="1:4" x14ac:dyDescent="0.25">
      <c r="A1006">
        <v>166.19</v>
      </c>
      <c r="B1006">
        <v>-3.4199999999999999E-3</v>
      </c>
      <c r="C1006">
        <v>-2.9180000000000001E-2</v>
      </c>
      <c r="D1006">
        <v>1.0632200000000001</v>
      </c>
    </row>
    <row r="1007" spans="1:4" x14ac:dyDescent="0.25">
      <c r="A1007">
        <v>166.21</v>
      </c>
      <c r="B1007">
        <v>-5.8799999999999998E-3</v>
      </c>
      <c r="C1007">
        <v>-2.4389999999999998E-2</v>
      </c>
      <c r="D1007">
        <v>1.0650999999999999</v>
      </c>
    </row>
    <row r="1008" spans="1:4" x14ac:dyDescent="0.25">
      <c r="A1008">
        <v>166.23</v>
      </c>
      <c r="B1008">
        <v>-8.2000000000000007E-3</v>
      </c>
      <c r="C1008">
        <v>-1.9130000000000001E-2</v>
      </c>
      <c r="D1008">
        <v>1.0671999999999999</v>
      </c>
    </row>
    <row r="1009" spans="1:4" x14ac:dyDescent="0.25">
      <c r="A1009">
        <v>166.24</v>
      </c>
      <c r="B1009">
        <v>-1.162E-2</v>
      </c>
      <c r="C1009">
        <v>-1.3729999999999999E-2</v>
      </c>
      <c r="D1009">
        <v>1.0701700000000001</v>
      </c>
    </row>
    <row r="1010" spans="1:4" x14ac:dyDescent="0.25">
      <c r="A1010">
        <v>166.25</v>
      </c>
      <c r="B1010">
        <v>-1.5480000000000001E-2</v>
      </c>
      <c r="C1010">
        <v>-8.7799999999999996E-3</v>
      </c>
      <c r="D1010">
        <v>1.0735699999999999</v>
      </c>
    </row>
    <row r="1011" spans="1:4" x14ac:dyDescent="0.25">
      <c r="A1011">
        <v>166.28</v>
      </c>
      <c r="B1011">
        <v>-1.881E-2</v>
      </c>
      <c r="C1011">
        <v>-4.1099999999999999E-3</v>
      </c>
      <c r="D1011">
        <v>1.07572</v>
      </c>
    </row>
    <row r="1012" spans="1:4" x14ac:dyDescent="0.25">
      <c r="A1012">
        <v>166.29</v>
      </c>
      <c r="B1012">
        <v>-2.155E-2</v>
      </c>
      <c r="C1012" s="1">
        <v>4.8177799999999998E-4</v>
      </c>
      <c r="D1012">
        <v>1.07786</v>
      </c>
    </row>
    <row r="1013" spans="1:4" x14ac:dyDescent="0.25">
      <c r="A1013">
        <v>166.3</v>
      </c>
      <c r="B1013">
        <v>-2.3349999999999999E-2</v>
      </c>
      <c r="C1013">
        <v>4.9699999999999996E-3</v>
      </c>
      <c r="D1013">
        <v>1.0794299999999999</v>
      </c>
    </row>
    <row r="1014" spans="1:4" x14ac:dyDescent="0.25">
      <c r="A1014">
        <v>166.33</v>
      </c>
      <c r="B1014">
        <v>-2.511E-2</v>
      </c>
      <c r="C1014">
        <v>9.0100000000000006E-3</v>
      </c>
      <c r="D1014">
        <v>1.0805100000000001</v>
      </c>
    </row>
    <row r="1015" spans="1:4" x14ac:dyDescent="0.25">
      <c r="A1015">
        <v>166.34</v>
      </c>
      <c r="B1015">
        <v>-2.6620000000000001E-2</v>
      </c>
      <c r="C1015">
        <v>1.2840000000000001E-2</v>
      </c>
      <c r="D1015">
        <v>1.0831200000000001</v>
      </c>
    </row>
    <row r="1016" spans="1:4" x14ac:dyDescent="0.25">
      <c r="A1016">
        <v>166.35</v>
      </c>
      <c r="B1016">
        <v>-2.8819999999999998E-2</v>
      </c>
      <c r="C1016">
        <v>1.6449999999999999E-2</v>
      </c>
      <c r="D1016">
        <v>1.0852599999999999</v>
      </c>
    </row>
    <row r="1017" spans="1:4" x14ac:dyDescent="0.25">
      <c r="A1017">
        <v>166.38</v>
      </c>
      <c r="B1017">
        <v>-3.1480000000000001E-2</v>
      </c>
      <c r="C1017">
        <v>1.9220000000000001E-2</v>
      </c>
      <c r="D1017">
        <v>1.08857</v>
      </c>
    </row>
    <row r="1018" spans="1:4" x14ac:dyDescent="0.25">
      <c r="A1018">
        <v>166.39</v>
      </c>
      <c r="B1018">
        <v>-3.3349999999999998E-2</v>
      </c>
      <c r="C1018">
        <v>2.1389999999999999E-2</v>
      </c>
      <c r="D1018">
        <v>1.0911200000000001</v>
      </c>
    </row>
    <row r="1019" spans="1:4" x14ac:dyDescent="0.25">
      <c r="A1019">
        <v>166.4</v>
      </c>
      <c r="B1019">
        <v>-3.5159999999999997E-2</v>
      </c>
      <c r="C1019">
        <v>2.3519999999999999E-2</v>
      </c>
      <c r="D1019">
        <v>1.0923400000000001</v>
      </c>
    </row>
    <row r="1020" spans="1:4" x14ac:dyDescent="0.25">
      <c r="A1020">
        <v>166.41</v>
      </c>
      <c r="B1020">
        <v>-3.6830000000000002E-2</v>
      </c>
      <c r="C1020">
        <v>2.5000000000000001E-2</v>
      </c>
      <c r="D1020">
        <v>1.09307</v>
      </c>
    </row>
    <row r="1021" spans="1:4" x14ac:dyDescent="0.25">
      <c r="A1021">
        <v>166.44</v>
      </c>
      <c r="B1021">
        <v>-3.8649999999999997E-2</v>
      </c>
      <c r="C1021">
        <v>2.5839999999999998E-2</v>
      </c>
      <c r="D1021">
        <v>1.09239</v>
      </c>
    </row>
    <row r="1022" spans="1:4" x14ac:dyDescent="0.25">
      <c r="A1022">
        <v>166.45</v>
      </c>
      <c r="B1022">
        <v>-4.0079999999999998E-2</v>
      </c>
      <c r="C1022">
        <v>2.5489999999999999E-2</v>
      </c>
      <c r="D1022">
        <v>1.0908199999999999</v>
      </c>
    </row>
    <row r="1023" spans="1:4" x14ac:dyDescent="0.25">
      <c r="A1023">
        <v>166.47</v>
      </c>
      <c r="B1023">
        <v>-4.0899999999999999E-2</v>
      </c>
      <c r="C1023">
        <v>2.5409999999999999E-2</v>
      </c>
      <c r="D1023">
        <v>1.08754</v>
      </c>
    </row>
    <row r="1024" spans="1:4" x14ac:dyDescent="0.25">
      <c r="A1024">
        <v>166.49</v>
      </c>
      <c r="B1024">
        <v>-4.1450000000000001E-2</v>
      </c>
      <c r="C1024">
        <v>2.564E-2</v>
      </c>
      <c r="D1024">
        <v>1.0832900000000001</v>
      </c>
    </row>
    <row r="1025" spans="1:4" x14ac:dyDescent="0.25">
      <c r="A1025">
        <v>166.5</v>
      </c>
      <c r="B1025">
        <v>-4.2299999999999997E-2</v>
      </c>
      <c r="C1025">
        <v>2.639E-2</v>
      </c>
      <c r="D1025">
        <v>1.0793699999999999</v>
      </c>
    </row>
    <row r="1026" spans="1:4" x14ac:dyDescent="0.25">
      <c r="A1026">
        <v>166.51</v>
      </c>
      <c r="B1026">
        <v>-4.3959999999999999E-2</v>
      </c>
      <c r="C1026">
        <v>2.674E-2</v>
      </c>
      <c r="D1026">
        <v>1.0772600000000001</v>
      </c>
    </row>
    <row r="1027" spans="1:4" x14ac:dyDescent="0.25">
      <c r="A1027">
        <v>166.54</v>
      </c>
      <c r="B1027">
        <v>-4.5969999999999997E-2</v>
      </c>
      <c r="C1027">
        <v>2.6669999999999999E-2</v>
      </c>
      <c r="D1027">
        <v>1.07734</v>
      </c>
    </row>
    <row r="1028" spans="1:4" x14ac:dyDescent="0.25">
      <c r="A1028">
        <v>166.55</v>
      </c>
      <c r="B1028">
        <v>-4.7879999999999999E-2</v>
      </c>
      <c r="C1028">
        <v>2.759E-2</v>
      </c>
      <c r="D1028">
        <v>1.0778000000000001</v>
      </c>
    </row>
    <row r="1029" spans="1:4" x14ac:dyDescent="0.25">
      <c r="A1029">
        <v>166.56</v>
      </c>
      <c r="B1029">
        <v>-5.0319999999999997E-2</v>
      </c>
      <c r="C1029">
        <v>2.7199999999999998E-2</v>
      </c>
      <c r="D1029">
        <v>1.0784499999999999</v>
      </c>
    </row>
    <row r="1030" spans="1:4" x14ac:dyDescent="0.25">
      <c r="A1030">
        <v>166.59</v>
      </c>
      <c r="B1030">
        <v>-5.2429999999999997E-2</v>
      </c>
      <c r="C1030">
        <v>2.5770000000000001E-2</v>
      </c>
      <c r="D1030">
        <v>1.0813200000000001</v>
      </c>
    </row>
    <row r="1031" spans="1:4" x14ac:dyDescent="0.25">
      <c r="A1031">
        <v>166.6</v>
      </c>
      <c r="B1031">
        <v>-5.2499999999999998E-2</v>
      </c>
      <c r="C1031">
        <v>2.6710000000000001E-2</v>
      </c>
      <c r="D1031">
        <v>1.0821700000000001</v>
      </c>
    </row>
    <row r="1032" spans="1:4" x14ac:dyDescent="0.25">
      <c r="A1032">
        <v>166.61</v>
      </c>
      <c r="B1032">
        <v>-5.2449999999999997E-2</v>
      </c>
      <c r="C1032">
        <v>2.878E-2</v>
      </c>
      <c r="D1032">
        <v>1.0808500000000001</v>
      </c>
    </row>
    <row r="1033" spans="1:4" x14ac:dyDescent="0.25">
      <c r="A1033">
        <v>166.62</v>
      </c>
      <c r="B1033">
        <v>-5.3440000000000001E-2</v>
      </c>
      <c r="C1033">
        <v>3.0960000000000001E-2</v>
      </c>
      <c r="D1033">
        <v>1.0797699999999999</v>
      </c>
    </row>
    <row r="1034" spans="1:4" x14ac:dyDescent="0.25">
      <c r="A1034">
        <v>166.65</v>
      </c>
      <c r="B1034">
        <v>-5.5419999999999997E-2</v>
      </c>
      <c r="C1034">
        <v>3.202E-2</v>
      </c>
      <c r="D1034">
        <v>1.0797699999999999</v>
      </c>
    </row>
    <row r="1035" spans="1:4" x14ac:dyDescent="0.25">
      <c r="A1035">
        <v>166.66</v>
      </c>
      <c r="B1035">
        <v>-5.7770000000000002E-2</v>
      </c>
      <c r="C1035">
        <v>3.1350000000000003E-2</v>
      </c>
      <c r="D1035">
        <v>1.0825400000000001</v>
      </c>
    </row>
    <row r="1036" spans="1:4" x14ac:dyDescent="0.25">
      <c r="A1036">
        <v>166.67</v>
      </c>
      <c r="B1036">
        <v>-5.8959999999999999E-2</v>
      </c>
      <c r="C1036">
        <v>3.065E-2</v>
      </c>
      <c r="D1036">
        <v>1.0867500000000001</v>
      </c>
    </row>
    <row r="1037" spans="1:4" x14ac:dyDescent="0.25">
      <c r="A1037">
        <v>166.69</v>
      </c>
      <c r="B1037">
        <v>-5.9769999999999997E-2</v>
      </c>
      <c r="C1037">
        <v>2.8750000000000001E-2</v>
      </c>
      <c r="D1037">
        <v>1.0902400000000001</v>
      </c>
    </row>
    <row r="1038" spans="1:4" x14ac:dyDescent="0.25">
      <c r="A1038">
        <v>166.71</v>
      </c>
      <c r="B1038">
        <v>-5.9290000000000002E-2</v>
      </c>
      <c r="C1038">
        <v>2.792E-2</v>
      </c>
      <c r="D1038">
        <v>1.09094</v>
      </c>
    </row>
    <row r="1039" spans="1:4" x14ac:dyDescent="0.25">
      <c r="A1039">
        <v>166.73</v>
      </c>
      <c r="B1039">
        <v>-5.7509999999999999E-2</v>
      </c>
      <c r="C1039">
        <v>2.6589999999999999E-2</v>
      </c>
      <c r="D1039">
        <v>1.0871599999999999</v>
      </c>
    </row>
    <row r="1040" spans="1:4" x14ac:dyDescent="0.25">
      <c r="A1040">
        <v>166.74</v>
      </c>
      <c r="B1040">
        <v>-5.5440000000000003E-2</v>
      </c>
      <c r="C1040">
        <v>2.6169999999999999E-2</v>
      </c>
      <c r="D1040">
        <v>1.0808199999999999</v>
      </c>
    </row>
    <row r="1041" spans="1:4" x14ac:dyDescent="0.25">
      <c r="A1041">
        <v>166.75</v>
      </c>
      <c r="B1041">
        <v>-5.4739999999999997E-2</v>
      </c>
      <c r="C1041">
        <v>2.792E-2</v>
      </c>
      <c r="D1041">
        <v>1.0721099999999999</v>
      </c>
    </row>
    <row r="1042" spans="1:4" x14ac:dyDescent="0.25">
      <c r="A1042">
        <v>166.78</v>
      </c>
      <c r="B1042">
        <v>-5.645E-2</v>
      </c>
      <c r="C1042">
        <v>2.8930000000000001E-2</v>
      </c>
      <c r="D1042">
        <v>1.0652699999999999</v>
      </c>
    </row>
    <row r="1043" spans="1:4" x14ac:dyDescent="0.25">
      <c r="A1043">
        <v>166.79</v>
      </c>
      <c r="B1043">
        <v>-5.919E-2</v>
      </c>
      <c r="C1043">
        <v>2.9739999999999999E-2</v>
      </c>
      <c r="D1043">
        <v>1.0612200000000001</v>
      </c>
    </row>
    <row r="1044" spans="1:4" x14ac:dyDescent="0.25">
      <c r="A1044">
        <v>166.8</v>
      </c>
      <c r="B1044">
        <v>-6.1519999999999998E-2</v>
      </c>
      <c r="C1044">
        <v>3.0870000000000002E-2</v>
      </c>
      <c r="D1044">
        <v>1.06315</v>
      </c>
    </row>
    <row r="1045" spans="1:4" x14ac:dyDescent="0.25">
      <c r="A1045">
        <v>166.82</v>
      </c>
      <c r="B1045">
        <v>-6.0990000000000003E-2</v>
      </c>
      <c r="C1045">
        <v>3.058E-2</v>
      </c>
      <c r="D1045">
        <v>1.06734</v>
      </c>
    </row>
    <row r="1046" spans="1:4" x14ac:dyDescent="0.25">
      <c r="A1046">
        <v>166.84</v>
      </c>
      <c r="B1046">
        <v>-5.8220000000000001E-2</v>
      </c>
      <c r="C1046">
        <v>3.0269999999999998E-2</v>
      </c>
      <c r="D1046">
        <v>1.07317</v>
      </c>
    </row>
    <row r="1047" spans="1:4" x14ac:dyDescent="0.25">
      <c r="A1047">
        <v>166.85</v>
      </c>
      <c r="B1047">
        <v>-5.543E-2</v>
      </c>
      <c r="C1047">
        <v>2.946E-2</v>
      </c>
      <c r="D1047">
        <v>1.08026</v>
      </c>
    </row>
    <row r="1048" spans="1:4" x14ac:dyDescent="0.25">
      <c r="A1048">
        <v>166.86</v>
      </c>
      <c r="B1048">
        <v>-5.3830000000000003E-2</v>
      </c>
      <c r="C1048">
        <v>2.9229999999999999E-2</v>
      </c>
      <c r="D1048">
        <v>1.08538</v>
      </c>
    </row>
    <row r="1049" spans="1:4" x14ac:dyDescent="0.25">
      <c r="A1049">
        <v>166.89</v>
      </c>
      <c r="B1049">
        <v>-5.321E-2</v>
      </c>
      <c r="C1049">
        <v>2.938E-2</v>
      </c>
      <c r="D1049">
        <v>1.08745</v>
      </c>
    </row>
    <row r="1050" spans="1:4" x14ac:dyDescent="0.25">
      <c r="A1050">
        <v>166.9</v>
      </c>
      <c r="B1050">
        <v>-5.305E-2</v>
      </c>
      <c r="C1050">
        <v>3.024E-2</v>
      </c>
      <c r="D1050">
        <v>1.08524</v>
      </c>
    </row>
    <row r="1051" spans="1:4" x14ac:dyDescent="0.25">
      <c r="A1051">
        <v>166.92</v>
      </c>
      <c r="B1051">
        <v>-5.3510000000000002E-2</v>
      </c>
      <c r="C1051">
        <v>3.1220000000000001E-2</v>
      </c>
      <c r="D1051">
        <v>1.07961</v>
      </c>
    </row>
    <row r="1052" spans="1:4" x14ac:dyDescent="0.25">
      <c r="A1052">
        <v>166.93</v>
      </c>
      <c r="B1052">
        <v>-5.3440000000000001E-2</v>
      </c>
      <c r="C1052">
        <v>3.1579999999999997E-2</v>
      </c>
      <c r="D1052">
        <v>1.0753600000000001</v>
      </c>
    </row>
    <row r="1053" spans="1:4" x14ac:dyDescent="0.25">
      <c r="A1053">
        <v>166.95</v>
      </c>
      <c r="B1053">
        <v>-5.4030000000000002E-2</v>
      </c>
      <c r="C1053">
        <v>3.1140000000000001E-2</v>
      </c>
      <c r="D1053">
        <v>1.0727599999999999</v>
      </c>
    </row>
    <row r="1054" spans="1:4" x14ac:dyDescent="0.25">
      <c r="A1054">
        <v>166.97</v>
      </c>
      <c r="B1054">
        <v>-5.5329999999999997E-2</v>
      </c>
      <c r="C1054">
        <v>3.0429999999999999E-2</v>
      </c>
      <c r="D1054">
        <v>1.0713600000000001</v>
      </c>
    </row>
    <row r="1055" spans="1:4" x14ac:dyDescent="0.25">
      <c r="A1055">
        <v>166.98</v>
      </c>
      <c r="B1055">
        <v>-5.5800000000000002E-2</v>
      </c>
      <c r="C1055">
        <v>2.9510000000000002E-2</v>
      </c>
      <c r="D1055">
        <v>1.0711599999999999</v>
      </c>
    </row>
    <row r="1056" spans="1:4" x14ac:dyDescent="0.25">
      <c r="A1056">
        <v>167</v>
      </c>
      <c r="B1056">
        <v>-5.5550000000000002E-2</v>
      </c>
      <c r="C1056">
        <v>2.8510000000000001E-2</v>
      </c>
      <c r="D1056">
        <v>1.0712699999999999</v>
      </c>
    </row>
    <row r="1057" spans="1:4" x14ac:dyDescent="0.25">
      <c r="A1057">
        <v>167.01</v>
      </c>
      <c r="B1057">
        <v>-5.4379999999999998E-2</v>
      </c>
      <c r="C1057">
        <v>2.8000000000000001E-2</v>
      </c>
      <c r="D1057">
        <v>1.07175</v>
      </c>
    </row>
    <row r="1058" spans="1:4" x14ac:dyDescent="0.25">
      <c r="A1058">
        <v>167.04</v>
      </c>
      <c r="B1058">
        <v>-5.2769999999999997E-2</v>
      </c>
      <c r="C1058">
        <v>2.794E-2</v>
      </c>
      <c r="D1058">
        <v>1.0724100000000001</v>
      </c>
    </row>
    <row r="1059" spans="1:4" x14ac:dyDescent="0.25">
      <c r="A1059">
        <v>167.05</v>
      </c>
      <c r="B1059">
        <v>-5.1279999999999999E-2</v>
      </c>
      <c r="C1059">
        <v>2.7150000000000001E-2</v>
      </c>
      <c r="D1059">
        <v>1.0731200000000001</v>
      </c>
    </row>
    <row r="1060" spans="1:4" x14ac:dyDescent="0.25">
      <c r="A1060">
        <v>167.06</v>
      </c>
      <c r="B1060">
        <v>-4.9630000000000001E-2</v>
      </c>
      <c r="C1060">
        <v>2.5690000000000001E-2</v>
      </c>
      <c r="D1060">
        <v>1.0734300000000001</v>
      </c>
    </row>
    <row r="1061" spans="1:4" x14ac:dyDescent="0.25">
      <c r="A1061">
        <v>167.07</v>
      </c>
      <c r="B1061">
        <v>-4.8250000000000001E-2</v>
      </c>
      <c r="C1061">
        <v>2.4279999999999999E-2</v>
      </c>
      <c r="D1061">
        <v>1.0732900000000001</v>
      </c>
    </row>
    <row r="1062" spans="1:4" x14ac:dyDescent="0.25">
      <c r="A1062">
        <v>167.1</v>
      </c>
      <c r="B1062">
        <v>-4.6469999999999997E-2</v>
      </c>
      <c r="C1062">
        <v>2.3449999999999999E-2</v>
      </c>
      <c r="D1062">
        <v>1.0735699999999999</v>
      </c>
    </row>
    <row r="1063" spans="1:4" x14ac:dyDescent="0.25">
      <c r="A1063">
        <v>167.11</v>
      </c>
      <c r="B1063">
        <v>-4.4659999999999998E-2</v>
      </c>
      <c r="C1063">
        <v>2.3019999999999999E-2</v>
      </c>
      <c r="D1063">
        <v>1.0728500000000001</v>
      </c>
    </row>
    <row r="1064" spans="1:4" x14ac:dyDescent="0.25">
      <c r="A1064">
        <v>167.13</v>
      </c>
      <c r="B1064">
        <v>-4.3220000000000001E-2</v>
      </c>
      <c r="C1064">
        <v>2.2089999999999999E-2</v>
      </c>
      <c r="D1064">
        <v>1.07111</v>
      </c>
    </row>
    <row r="1065" spans="1:4" x14ac:dyDescent="0.25">
      <c r="A1065">
        <v>167.14</v>
      </c>
      <c r="B1065">
        <v>-4.2439999999999999E-2</v>
      </c>
      <c r="C1065">
        <v>2.0719999999999999E-2</v>
      </c>
      <c r="D1065">
        <v>1.0692200000000001</v>
      </c>
    </row>
    <row r="1066" spans="1:4" x14ac:dyDescent="0.25">
      <c r="A1066">
        <v>167.16</v>
      </c>
      <c r="B1066">
        <v>-4.2079999999999999E-2</v>
      </c>
      <c r="C1066">
        <v>1.898E-2</v>
      </c>
      <c r="D1066">
        <v>1.0675399999999999</v>
      </c>
    </row>
    <row r="1067" spans="1:4" x14ac:dyDescent="0.25">
      <c r="A1067">
        <v>167.18</v>
      </c>
      <c r="B1067">
        <v>-4.2119999999999998E-2</v>
      </c>
      <c r="C1067">
        <v>1.746E-2</v>
      </c>
      <c r="D1067">
        <v>1.06613</v>
      </c>
    </row>
    <row r="1068" spans="1:4" x14ac:dyDescent="0.25">
      <c r="A1068">
        <v>167.19</v>
      </c>
      <c r="B1068">
        <v>-4.2790000000000002E-2</v>
      </c>
      <c r="C1068">
        <v>1.617E-2</v>
      </c>
      <c r="D1068">
        <v>1.06437</v>
      </c>
    </row>
    <row r="1069" spans="1:4" x14ac:dyDescent="0.25">
      <c r="A1069">
        <v>167.21</v>
      </c>
      <c r="B1069">
        <v>-4.3439999999999999E-2</v>
      </c>
      <c r="C1069">
        <v>1.431E-2</v>
      </c>
      <c r="D1069">
        <v>1.0639000000000001</v>
      </c>
    </row>
    <row r="1070" spans="1:4" x14ac:dyDescent="0.25">
      <c r="A1070">
        <v>167.23</v>
      </c>
      <c r="B1070">
        <v>-4.3499999999999997E-2</v>
      </c>
      <c r="C1070">
        <v>1.306E-2</v>
      </c>
      <c r="D1070">
        <v>1.06297</v>
      </c>
    </row>
    <row r="1071" spans="1:4" x14ac:dyDescent="0.25">
      <c r="A1071">
        <v>167.24</v>
      </c>
      <c r="B1071">
        <v>-4.2750000000000003E-2</v>
      </c>
      <c r="C1071">
        <v>1.206E-2</v>
      </c>
      <c r="D1071">
        <v>1.0611699999999999</v>
      </c>
    </row>
    <row r="1072" spans="1:4" x14ac:dyDescent="0.25">
      <c r="A1072">
        <v>167.25</v>
      </c>
      <c r="B1072">
        <v>-4.2439999999999999E-2</v>
      </c>
      <c r="C1072">
        <v>1.162E-2</v>
      </c>
      <c r="D1072">
        <v>1.05928</v>
      </c>
    </row>
    <row r="1073" spans="1:4" x14ac:dyDescent="0.25">
      <c r="A1073">
        <v>167.28</v>
      </c>
      <c r="B1073">
        <v>-4.283E-2</v>
      </c>
      <c r="C1073">
        <v>1.1299999999999999E-2</v>
      </c>
      <c r="D1073">
        <v>1.05742</v>
      </c>
    </row>
    <row r="1074" spans="1:4" x14ac:dyDescent="0.25">
      <c r="A1074">
        <v>167.29</v>
      </c>
      <c r="B1074">
        <v>-4.4249999999999998E-2</v>
      </c>
      <c r="C1074">
        <v>1.09E-2</v>
      </c>
      <c r="D1074">
        <v>1.0569500000000001</v>
      </c>
    </row>
    <row r="1075" spans="1:4" x14ac:dyDescent="0.25">
      <c r="A1075">
        <v>167.3</v>
      </c>
      <c r="B1075">
        <v>-4.6179999999999999E-2</v>
      </c>
      <c r="C1075">
        <v>1.069E-2</v>
      </c>
      <c r="D1075">
        <v>1.05806</v>
      </c>
    </row>
    <row r="1076" spans="1:4" x14ac:dyDescent="0.25">
      <c r="A1076">
        <v>167.32</v>
      </c>
      <c r="B1076">
        <v>-4.8039999999999999E-2</v>
      </c>
      <c r="C1076">
        <v>1.025E-2</v>
      </c>
      <c r="D1076">
        <v>1.06</v>
      </c>
    </row>
    <row r="1077" spans="1:4" x14ac:dyDescent="0.25">
      <c r="A1077">
        <v>167.34</v>
      </c>
      <c r="B1077">
        <v>-4.9459999999999997E-2</v>
      </c>
      <c r="C1077">
        <v>9.5300000000000003E-3</v>
      </c>
      <c r="D1077">
        <v>1.06094</v>
      </c>
    </row>
    <row r="1078" spans="1:4" x14ac:dyDescent="0.25">
      <c r="A1078">
        <v>167.35</v>
      </c>
      <c r="B1078">
        <v>-5.0279999999999998E-2</v>
      </c>
      <c r="C1078">
        <v>8.8500000000000002E-3</v>
      </c>
      <c r="D1078">
        <v>1.06063</v>
      </c>
    </row>
    <row r="1079" spans="1:4" x14ac:dyDescent="0.25">
      <c r="A1079">
        <v>167.37</v>
      </c>
      <c r="B1079">
        <v>-5.0369999999999998E-2</v>
      </c>
      <c r="C1079">
        <v>6.7299999999999999E-3</v>
      </c>
      <c r="D1079">
        <v>1.06087</v>
      </c>
    </row>
    <row r="1080" spans="1:4" x14ac:dyDescent="0.25">
      <c r="A1080">
        <v>167.39</v>
      </c>
      <c r="B1080">
        <v>-5.0340000000000003E-2</v>
      </c>
      <c r="C1080">
        <v>6.1000000000000004E-3</v>
      </c>
      <c r="D1080">
        <v>1.05941</v>
      </c>
    </row>
    <row r="1081" spans="1:4" x14ac:dyDescent="0.25">
      <c r="A1081">
        <v>167.4</v>
      </c>
      <c r="B1081">
        <v>-4.9849999999999998E-2</v>
      </c>
      <c r="C1081">
        <v>7.1500000000000001E-3</v>
      </c>
      <c r="D1081">
        <v>1.05532</v>
      </c>
    </row>
    <row r="1082" spans="1:4" x14ac:dyDescent="0.25">
      <c r="A1082">
        <v>167.41</v>
      </c>
      <c r="B1082">
        <v>-5.0790000000000002E-2</v>
      </c>
      <c r="C1082">
        <v>7.0000000000000001E-3</v>
      </c>
      <c r="D1082">
        <v>1.05108</v>
      </c>
    </row>
    <row r="1083" spans="1:4" x14ac:dyDescent="0.25">
      <c r="A1083">
        <v>167.44</v>
      </c>
      <c r="B1083">
        <v>-5.1090000000000003E-2</v>
      </c>
      <c r="C1083">
        <v>6.62E-3</v>
      </c>
      <c r="D1083">
        <v>1.0491299999999999</v>
      </c>
    </row>
    <row r="1084" spans="1:4" x14ac:dyDescent="0.25">
      <c r="A1084">
        <v>167.45</v>
      </c>
      <c r="B1084">
        <v>-5.0540000000000002E-2</v>
      </c>
      <c r="C1084">
        <v>6.0299999999999998E-3</v>
      </c>
      <c r="D1084">
        <v>1.0479099999999999</v>
      </c>
    </row>
    <row r="1085" spans="1:4" x14ac:dyDescent="0.25">
      <c r="A1085">
        <v>167.47</v>
      </c>
      <c r="B1085">
        <v>-5.067E-2</v>
      </c>
      <c r="C1085">
        <v>5.2399999999999999E-3</v>
      </c>
      <c r="D1085">
        <v>1.0488900000000001</v>
      </c>
    </row>
    <row r="1086" spans="1:4" x14ac:dyDescent="0.25">
      <c r="A1086">
        <v>167.48</v>
      </c>
      <c r="B1086">
        <v>-5.0389999999999997E-2</v>
      </c>
      <c r="C1086">
        <v>4.4900000000000001E-3</v>
      </c>
      <c r="D1086">
        <v>1.0493600000000001</v>
      </c>
    </row>
    <row r="1087" spans="1:4" x14ac:dyDescent="0.25">
      <c r="A1087">
        <v>167.5</v>
      </c>
      <c r="B1087">
        <v>-4.9419999999999999E-2</v>
      </c>
      <c r="C1087">
        <v>3.31E-3</v>
      </c>
      <c r="D1087">
        <v>1.04965</v>
      </c>
    </row>
    <row r="1088" spans="1:4" x14ac:dyDescent="0.25">
      <c r="A1088">
        <v>167.51</v>
      </c>
      <c r="B1088">
        <v>-4.761E-2</v>
      </c>
      <c r="C1088">
        <v>3.47E-3</v>
      </c>
      <c r="D1088">
        <v>1.04894</v>
      </c>
    </row>
    <row r="1089" spans="1:4" x14ac:dyDescent="0.25">
      <c r="A1089">
        <v>167.54</v>
      </c>
      <c r="B1089">
        <v>-4.6769999999999999E-2</v>
      </c>
      <c r="C1089">
        <v>1.97E-3</v>
      </c>
      <c r="D1089">
        <v>1.0471900000000001</v>
      </c>
    </row>
    <row r="1090" spans="1:4" x14ac:dyDescent="0.25">
      <c r="A1090">
        <v>167.55</v>
      </c>
      <c r="B1090">
        <v>-4.6609999999999999E-2</v>
      </c>
      <c r="C1090">
        <v>1.0499999999999999E-3</v>
      </c>
      <c r="D1090">
        <v>1.04603</v>
      </c>
    </row>
    <row r="1091" spans="1:4" x14ac:dyDescent="0.25">
      <c r="A1091">
        <v>167.56</v>
      </c>
      <c r="B1091">
        <v>-4.752E-2</v>
      </c>
      <c r="C1091" s="1">
        <v>7.0488600000000005E-4</v>
      </c>
      <c r="D1091">
        <v>1.04494</v>
      </c>
    </row>
    <row r="1092" spans="1:4" x14ac:dyDescent="0.25">
      <c r="A1092">
        <v>167.59</v>
      </c>
      <c r="B1092">
        <v>-4.8309999999999999E-2</v>
      </c>
      <c r="C1092" s="1">
        <v>9.1281799999999997E-5</v>
      </c>
      <c r="D1092">
        <v>1.0435300000000001</v>
      </c>
    </row>
    <row r="1093" spans="1:4" x14ac:dyDescent="0.25">
      <c r="A1093">
        <v>167.6</v>
      </c>
      <c r="B1093">
        <v>-4.827E-2</v>
      </c>
      <c r="C1093">
        <v>1.09E-3</v>
      </c>
      <c r="D1093">
        <v>1.04095</v>
      </c>
    </row>
    <row r="1094" spans="1:4" x14ac:dyDescent="0.25">
      <c r="A1094">
        <v>167.61</v>
      </c>
      <c r="B1094">
        <v>-4.8140000000000002E-2</v>
      </c>
      <c r="C1094">
        <v>1.16E-3</v>
      </c>
      <c r="D1094">
        <v>1.0388900000000001</v>
      </c>
    </row>
    <row r="1095" spans="1:4" x14ac:dyDescent="0.25">
      <c r="A1095">
        <v>167.62</v>
      </c>
      <c r="B1095">
        <v>-4.8439999999999997E-2</v>
      </c>
      <c r="C1095" s="1">
        <v>1.7191799999999999E-4</v>
      </c>
      <c r="D1095">
        <v>1.0382</v>
      </c>
    </row>
    <row r="1096" spans="1:4" x14ac:dyDescent="0.25">
      <c r="A1096">
        <v>167.65</v>
      </c>
      <c r="B1096">
        <v>-4.9009999999999998E-2</v>
      </c>
      <c r="C1096" s="1">
        <v>-2.14274E-4</v>
      </c>
      <c r="D1096">
        <v>1.0381400000000001</v>
      </c>
    </row>
    <row r="1097" spans="1:4" x14ac:dyDescent="0.25">
      <c r="A1097">
        <v>167.66</v>
      </c>
      <c r="B1097">
        <v>-5.0029999999999998E-2</v>
      </c>
      <c r="C1097" s="1">
        <v>-9.1440300000000005E-4</v>
      </c>
      <c r="D1097">
        <v>1.0379400000000001</v>
      </c>
    </row>
    <row r="1098" spans="1:4" x14ac:dyDescent="0.25">
      <c r="A1098">
        <v>167.67</v>
      </c>
      <c r="B1098">
        <v>-5.176E-2</v>
      </c>
      <c r="C1098">
        <v>-1.2199999999999999E-3</v>
      </c>
      <c r="D1098">
        <v>1.0373000000000001</v>
      </c>
    </row>
    <row r="1099" spans="1:4" x14ac:dyDescent="0.25">
      <c r="A1099">
        <v>167.7</v>
      </c>
      <c r="B1099">
        <v>-5.2909999999999999E-2</v>
      </c>
      <c r="C1099">
        <v>-1.0300000000000001E-3</v>
      </c>
      <c r="D1099">
        <v>1.03579</v>
      </c>
    </row>
    <row r="1100" spans="1:4" x14ac:dyDescent="0.25">
      <c r="A1100">
        <v>167.71</v>
      </c>
      <c r="B1100">
        <v>-5.3690000000000002E-2</v>
      </c>
      <c r="C1100" s="1">
        <v>-9.1757500000000001E-4</v>
      </c>
      <c r="D1100">
        <v>1.0339</v>
      </c>
    </row>
    <row r="1101" spans="1:4" x14ac:dyDescent="0.25">
      <c r="A1101">
        <v>167.72</v>
      </c>
      <c r="B1101">
        <v>-5.3769999999999998E-2</v>
      </c>
      <c r="C1101" s="1">
        <v>-8.92432E-5</v>
      </c>
      <c r="D1101">
        <v>1.0320199999999999</v>
      </c>
    </row>
    <row r="1102" spans="1:4" x14ac:dyDescent="0.25">
      <c r="A1102">
        <v>167.74</v>
      </c>
      <c r="B1102">
        <v>-5.4649999999999997E-2</v>
      </c>
      <c r="C1102" s="1">
        <v>4.8744000000000001E-4</v>
      </c>
      <c r="D1102">
        <v>1.03156</v>
      </c>
    </row>
    <row r="1103" spans="1:4" x14ac:dyDescent="0.25">
      <c r="A1103">
        <v>167.76</v>
      </c>
      <c r="B1103">
        <v>-5.7029999999999997E-2</v>
      </c>
      <c r="C1103">
        <v>1.0200000000000001E-3</v>
      </c>
      <c r="D1103">
        <v>1.03142</v>
      </c>
    </row>
    <row r="1104" spans="1:4" x14ac:dyDescent="0.25">
      <c r="A1104">
        <v>167.77</v>
      </c>
      <c r="B1104">
        <v>-5.8840000000000003E-2</v>
      </c>
      <c r="C1104">
        <v>1.1999999999999999E-3</v>
      </c>
      <c r="D1104">
        <v>1.03149</v>
      </c>
    </row>
    <row r="1105" spans="1:4" x14ac:dyDescent="0.25">
      <c r="A1105">
        <v>167.79</v>
      </c>
      <c r="B1105">
        <v>-5.9049999999999998E-2</v>
      </c>
      <c r="C1105">
        <v>1.33E-3</v>
      </c>
      <c r="D1105">
        <v>1.0313600000000001</v>
      </c>
    </row>
    <row r="1106" spans="1:4" x14ac:dyDescent="0.25">
      <c r="A1106">
        <v>167.8</v>
      </c>
      <c r="B1106">
        <v>-5.8119999999999998E-2</v>
      </c>
      <c r="C1106">
        <v>1.49E-3</v>
      </c>
      <c r="D1106">
        <v>1.0307999999999999</v>
      </c>
    </row>
    <row r="1107" spans="1:4" x14ac:dyDescent="0.25">
      <c r="A1107">
        <v>167.82</v>
      </c>
      <c r="B1107">
        <v>-5.7180000000000002E-2</v>
      </c>
      <c r="C1107">
        <v>1.7700000000000001E-3</v>
      </c>
      <c r="D1107">
        <v>1.02966</v>
      </c>
    </row>
    <row r="1108" spans="1:4" x14ac:dyDescent="0.25">
      <c r="A1108">
        <v>167.84</v>
      </c>
      <c r="B1108">
        <v>-5.6059999999999999E-2</v>
      </c>
      <c r="C1108">
        <v>1.6100000000000001E-3</v>
      </c>
      <c r="D1108">
        <v>1.0279400000000001</v>
      </c>
    </row>
    <row r="1109" spans="1:4" x14ac:dyDescent="0.25">
      <c r="A1109">
        <v>167.85</v>
      </c>
      <c r="B1109">
        <v>-5.5840000000000001E-2</v>
      </c>
      <c r="C1109">
        <v>1.72E-3</v>
      </c>
      <c r="D1109">
        <v>1.0257099999999999</v>
      </c>
    </row>
    <row r="1110" spans="1:4" x14ac:dyDescent="0.25">
      <c r="A1110">
        <v>167.87</v>
      </c>
      <c r="B1110">
        <v>-5.636E-2</v>
      </c>
      <c r="C1110">
        <v>1.7899999999999999E-3</v>
      </c>
      <c r="D1110">
        <v>1.0239400000000001</v>
      </c>
    </row>
    <row r="1111" spans="1:4" x14ac:dyDescent="0.25">
      <c r="A1111">
        <v>167.88</v>
      </c>
      <c r="B1111">
        <v>-5.704E-2</v>
      </c>
      <c r="C1111">
        <v>2.5200000000000001E-3</v>
      </c>
      <c r="D1111">
        <v>1.02244</v>
      </c>
    </row>
    <row r="1112" spans="1:4" x14ac:dyDescent="0.25">
      <c r="A1112">
        <v>167.9</v>
      </c>
      <c r="B1112">
        <v>-5.7709999999999997E-2</v>
      </c>
      <c r="C1112">
        <v>3.7000000000000002E-3</v>
      </c>
      <c r="D1112">
        <v>1.02095</v>
      </c>
    </row>
    <row r="1113" spans="1:4" x14ac:dyDescent="0.25">
      <c r="A1113">
        <v>167.92</v>
      </c>
      <c r="B1113">
        <v>-5.8319999999999997E-2</v>
      </c>
      <c r="C1113">
        <v>4.3600000000000002E-3</v>
      </c>
      <c r="D1113">
        <v>1.0197499999999999</v>
      </c>
    </row>
    <row r="1114" spans="1:4" x14ac:dyDescent="0.25">
      <c r="A1114">
        <v>167.93</v>
      </c>
      <c r="B1114">
        <v>-5.9240000000000001E-2</v>
      </c>
      <c r="C1114">
        <v>4.5999999999999999E-3</v>
      </c>
      <c r="D1114">
        <v>1.0191699999999999</v>
      </c>
    </row>
    <row r="1115" spans="1:4" x14ac:dyDescent="0.25">
      <c r="A1115">
        <v>167.95</v>
      </c>
      <c r="B1115">
        <v>-6.0479999999999999E-2</v>
      </c>
      <c r="C1115">
        <v>5.4799999999999996E-3</v>
      </c>
      <c r="D1115">
        <v>1.01936</v>
      </c>
    </row>
    <row r="1116" spans="1:4" x14ac:dyDescent="0.25">
      <c r="A1116">
        <v>167.97</v>
      </c>
      <c r="B1116">
        <v>-6.1129999999999997E-2</v>
      </c>
      <c r="C1116">
        <v>5.8900000000000003E-3</v>
      </c>
      <c r="D1116">
        <v>1.01952</v>
      </c>
    </row>
    <row r="1117" spans="1:4" x14ac:dyDescent="0.25">
      <c r="A1117">
        <v>167.98</v>
      </c>
      <c r="B1117">
        <v>-6.1789999999999998E-2</v>
      </c>
      <c r="C1117">
        <v>6.2500000000000003E-3</v>
      </c>
      <c r="D1117">
        <v>1.01925</v>
      </c>
    </row>
    <row r="1118" spans="1:4" x14ac:dyDescent="0.25">
      <c r="A1118">
        <v>168.01</v>
      </c>
      <c r="B1118">
        <v>-6.1859999999999998E-2</v>
      </c>
      <c r="C1118">
        <v>6.3200000000000001E-3</v>
      </c>
      <c r="D1118">
        <v>1.01892</v>
      </c>
    </row>
    <row r="1119" spans="1:4" x14ac:dyDescent="0.25">
      <c r="A1119">
        <v>168.02</v>
      </c>
      <c r="B1119">
        <v>-6.1030000000000001E-2</v>
      </c>
      <c r="C1119">
        <v>6.3499999999999997E-3</v>
      </c>
      <c r="D1119">
        <v>1.01789</v>
      </c>
    </row>
    <row r="1120" spans="1:4" x14ac:dyDescent="0.25">
      <c r="A1120">
        <v>168.03</v>
      </c>
      <c r="B1120">
        <v>-5.987E-2</v>
      </c>
      <c r="C1120">
        <v>7.0000000000000001E-3</v>
      </c>
      <c r="D1120">
        <v>1.0154799999999999</v>
      </c>
    </row>
    <row r="1121" spans="1:4" x14ac:dyDescent="0.25">
      <c r="A1121">
        <v>168.04</v>
      </c>
      <c r="B1121">
        <v>-5.9020000000000003E-2</v>
      </c>
      <c r="C1121">
        <v>7.0899999999999999E-3</v>
      </c>
      <c r="D1121">
        <v>1.0130699999999999</v>
      </c>
    </row>
    <row r="1122" spans="1:4" x14ac:dyDescent="0.25">
      <c r="A1122">
        <v>168.07</v>
      </c>
      <c r="B1122">
        <v>-5.944E-2</v>
      </c>
      <c r="C1122">
        <v>7.0800000000000004E-3</v>
      </c>
      <c r="D1122">
        <v>1.0119</v>
      </c>
    </row>
    <row r="1123" spans="1:4" x14ac:dyDescent="0.25">
      <c r="A1123">
        <v>168.08</v>
      </c>
      <c r="B1123">
        <v>-6.0220000000000003E-2</v>
      </c>
      <c r="C1123">
        <v>7.1999999999999998E-3</v>
      </c>
      <c r="D1123">
        <v>1.01061</v>
      </c>
    </row>
    <row r="1124" spans="1:4" x14ac:dyDescent="0.25">
      <c r="A1124">
        <v>168.09</v>
      </c>
      <c r="B1124">
        <v>-6.0650000000000003E-2</v>
      </c>
      <c r="C1124">
        <v>7.45E-3</v>
      </c>
      <c r="D1124">
        <v>1.0093300000000001</v>
      </c>
    </row>
    <row r="1125" spans="1:4" x14ac:dyDescent="0.25">
      <c r="A1125">
        <v>168.12</v>
      </c>
      <c r="B1125">
        <v>-6.0679999999999998E-2</v>
      </c>
      <c r="C1125">
        <v>7.3400000000000002E-3</v>
      </c>
      <c r="D1125">
        <v>1.0081199999999999</v>
      </c>
    </row>
    <row r="1126" spans="1:4" x14ac:dyDescent="0.25">
      <c r="A1126">
        <v>168.13</v>
      </c>
      <c r="B1126">
        <v>-6.0569999999999999E-2</v>
      </c>
      <c r="C1126">
        <v>7.4799999999999997E-3</v>
      </c>
      <c r="D1126">
        <v>1.0072099999999999</v>
      </c>
    </row>
    <row r="1127" spans="1:4" x14ac:dyDescent="0.25">
      <c r="A1127">
        <v>168.14</v>
      </c>
      <c r="B1127">
        <v>-6.0319999999999999E-2</v>
      </c>
      <c r="C1127">
        <v>7.1700000000000002E-3</v>
      </c>
      <c r="D1127">
        <v>1.0057100000000001</v>
      </c>
    </row>
    <row r="1128" spans="1:4" x14ac:dyDescent="0.25">
      <c r="A1128">
        <v>168.16</v>
      </c>
      <c r="B1128">
        <v>-5.9659999999999998E-2</v>
      </c>
      <c r="C1128">
        <v>6.9899999999999997E-3</v>
      </c>
      <c r="D1128">
        <v>1.0048699999999999</v>
      </c>
    </row>
    <row r="1129" spans="1:4" x14ac:dyDescent="0.25">
      <c r="A1129">
        <v>168.17</v>
      </c>
      <c r="B1129">
        <v>-5.8590000000000003E-2</v>
      </c>
      <c r="C1129">
        <v>6.43E-3</v>
      </c>
      <c r="D1129">
        <v>1.00379</v>
      </c>
    </row>
    <row r="1130" spans="1:4" x14ac:dyDescent="0.25">
      <c r="A1130">
        <v>168.2</v>
      </c>
      <c r="B1130">
        <v>-5.7149999999999999E-2</v>
      </c>
      <c r="C1130">
        <v>6.1799999999999997E-3</v>
      </c>
      <c r="D1130">
        <v>1.00238</v>
      </c>
    </row>
    <row r="1131" spans="1:4" x14ac:dyDescent="0.25">
      <c r="A1131">
        <v>168.21</v>
      </c>
      <c r="B1131">
        <v>-5.5719999999999999E-2</v>
      </c>
      <c r="C1131">
        <v>5.3899999999999998E-3</v>
      </c>
      <c r="D1131">
        <v>1.00085</v>
      </c>
    </row>
    <row r="1132" spans="1:4" x14ac:dyDescent="0.25">
      <c r="A1132">
        <v>168.22</v>
      </c>
      <c r="B1132">
        <v>-5.4550000000000001E-2</v>
      </c>
      <c r="C1132">
        <v>5.1399999999999996E-3</v>
      </c>
      <c r="D1132">
        <v>0.99921000000000004</v>
      </c>
    </row>
    <row r="1133" spans="1:4" x14ac:dyDescent="0.25">
      <c r="A1133">
        <v>168.24</v>
      </c>
      <c r="B1133">
        <v>-5.3589999999999999E-2</v>
      </c>
      <c r="C1133">
        <v>5.0899999999999999E-3</v>
      </c>
      <c r="D1133">
        <v>0.99722</v>
      </c>
    </row>
    <row r="1134" spans="1:4" x14ac:dyDescent="0.25">
      <c r="A1134">
        <v>168.26</v>
      </c>
      <c r="B1134">
        <v>-5.407E-2</v>
      </c>
      <c r="C1134">
        <v>4.3499999999999997E-3</v>
      </c>
      <c r="D1134">
        <v>0.99553999999999998</v>
      </c>
    </row>
    <row r="1135" spans="1:4" x14ac:dyDescent="0.25">
      <c r="A1135">
        <v>168.27</v>
      </c>
      <c r="B1135">
        <v>-5.4919999999999997E-2</v>
      </c>
      <c r="C1135">
        <v>2.8E-3</v>
      </c>
      <c r="D1135">
        <v>0.99482000000000004</v>
      </c>
    </row>
    <row r="1136" spans="1:4" x14ac:dyDescent="0.25">
      <c r="A1136">
        <v>168.29</v>
      </c>
      <c r="B1136">
        <v>-5.4059999999999997E-2</v>
      </c>
      <c r="C1136">
        <v>1.89E-3</v>
      </c>
      <c r="D1136">
        <v>0.99390999999999996</v>
      </c>
    </row>
    <row r="1137" spans="1:4" x14ac:dyDescent="0.25">
      <c r="A1137">
        <v>168.31</v>
      </c>
      <c r="B1137">
        <v>-5.3469999999999997E-2</v>
      </c>
      <c r="C1137">
        <v>1.14E-3</v>
      </c>
      <c r="D1137">
        <v>0.99243999999999999</v>
      </c>
    </row>
    <row r="1138" spans="1:4" x14ac:dyDescent="0.25">
      <c r="A1138">
        <v>168.32</v>
      </c>
      <c r="B1138">
        <v>-5.3460000000000001E-2</v>
      </c>
      <c r="C1138" s="1">
        <v>6.7113600000000002E-4</v>
      </c>
      <c r="D1138">
        <v>0.99036999999999997</v>
      </c>
    </row>
    <row r="1139" spans="1:4" x14ac:dyDescent="0.25">
      <c r="A1139">
        <v>168.34</v>
      </c>
      <c r="B1139">
        <v>-5.3960000000000001E-2</v>
      </c>
      <c r="C1139" s="1">
        <v>-9.4498200000000003E-4</v>
      </c>
      <c r="D1139">
        <v>0.98797000000000001</v>
      </c>
    </row>
    <row r="1140" spans="1:4" x14ac:dyDescent="0.25">
      <c r="A1140">
        <v>168.35</v>
      </c>
      <c r="B1140">
        <v>-5.416E-2</v>
      </c>
      <c r="C1140">
        <v>-1.8799999999999999E-3</v>
      </c>
      <c r="D1140">
        <v>0.98675999999999997</v>
      </c>
    </row>
    <row r="1141" spans="1:4" x14ac:dyDescent="0.25">
      <c r="A1141">
        <v>168.37</v>
      </c>
      <c r="B1141">
        <v>-5.459E-2</v>
      </c>
      <c r="C1141">
        <v>-2.7899999999999999E-3</v>
      </c>
      <c r="D1141">
        <v>0.98563000000000001</v>
      </c>
    </row>
    <row r="1142" spans="1:4" x14ac:dyDescent="0.25">
      <c r="A1142">
        <v>168.38</v>
      </c>
      <c r="B1142">
        <v>-5.5460000000000002E-2</v>
      </c>
      <c r="C1142">
        <v>-3.7699999999999999E-3</v>
      </c>
      <c r="D1142">
        <v>0.98458999999999997</v>
      </c>
    </row>
    <row r="1143" spans="1:4" x14ac:dyDescent="0.25">
      <c r="A1143">
        <v>168.4</v>
      </c>
      <c r="B1143">
        <v>-5.6939999999999998E-2</v>
      </c>
      <c r="C1143">
        <v>-4.8199999999999996E-3</v>
      </c>
      <c r="D1143">
        <v>0.98333999999999999</v>
      </c>
    </row>
    <row r="1144" spans="1:4" x14ac:dyDescent="0.25">
      <c r="A1144">
        <v>168.42</v>
      </c>
      <c r="B1144">
        <v>-5.8639999999999998E-2</v>
      </c>
      <c r="C1144">
        <v>-5.9500000000000004E-3</v>
      </c>
      <c r="D1144">
        <v>0.98150000000000004</v>
      </c>
    </row>
    <row r="1145" spans="1:4" x14ac:dyDescent="0.25">
      <c r="A1145">
        <v>168.43</v>
      </c>
      <c r="B1145">
        <v>-5.9380000000000002E-2</v>
      </c>
      <c r="C1145">
        <v>-7.0699999999999999E-3</v>
      </c>
      <c r="D1145">
        <v>0.97994999999999999</v>
      </c>
    </row>
    <row r="1146" spans="1:4" x14ac:dyDescent="0.25">
      <c r="A1146">
        <v>168.45</v>
      </c>
      <c r="B1146">
        <v>-5.951E-2</v>
      </c>
      <c r="C1146">
        <v>-7.8200000000000006E-3</v>
      </c>
      <c r="D1146">
        <v>0.97836999999999996</v>
      </c>
    </row>
    <row r="1147" spans="1:4" x14ac:dyDescent="0.25">
      <c r="A1147">
        <v>168.46</v>
      </c>
      <c r="B1147">
        <v>-5.9979999999999999E-2</v>
      </c>
      <c r="C1147">
        <v>-8.8299999999999993E-3</v>
      </c>
      <c r="D1147">
        <v>0.97670999999999997</v>
      </c>
    </row>
    <row r="1148" spans="1:4" x14ac:dyDescent="0.25">
      <c r="A1148">
        <v>168.48</v>
      </c>
      <c r="B1148">
        <v>-6.0580000000000002E-2</v>
      </c>
      <c r="C1148">
        <v>-9.5600000000000008E-3</v>
      </c>
      <c r="D1148">
        <v>0.97504000000000002</v>
      </c>
    </row>
    <row r="1149" spans="1:4" x14ac:dyDescent="0.25">
      <c r="A1149">
        <v>168.5</v>
      </c>
      <c r="B1149">
        <v>-6.0949999999999997E-2</v>
      </c>
      <c r="C1149">
        <v>-1.021E-2</v>
      </c>
      <c r="D1149">
        <v>0.97316999999999998</v>
      </c>
    </row>
    <row r="1150" spans="1:4" x14ac:dyDescent="0.25">
      <c r="A1150">
        <v>168.51</v>
      </c>
      <c r="B1150">
        <v>-6.1269999999999998E-2</v>
      </c>
      <c r="C1150">
        <v>-1.073E-2</v>
      </c>
      <c r="D1150">
        <v>0.97143000000000002</v>
      </c>
    </row>
    <row r="1151" spans="1:4" x14ac:dyDescent="0.25">
      <c r="A1151">
        <v>168.53</v>
      </c>
      <c r="B1151">
        <v>-6.1559999999999997E-2</v>
      </c>
      <c r="C1151">
        <v>-1.137E-2</v>
      </c>
      <c r="D1151">
        <v>0.97009999999999996</v>
      </c>
    </row>
    <row r="1152" spans="1:4" x14ac:dyDescent="0.25">
      <c r="A1152">
        <v>168.55</v>
      </c>
      <c r="B1152">
        <v>-6.1870000000000001E-2</v>
      </c>
      <c r="C1152">
        <v>-1.191E-2</v>
      </c>
      <c r="D1152">
        <v>0.96950000000000003</v>
      </c>
    </row>
    <row r="1153" spans="1:4" x14ac:dyDescent="0.25">
      <c r="A1153">
        <v>168.56</v>
      </c>
      <c r="B1153">
        <v>-6.2179999999999999E-2</v>
      </c>
      <c r="C1153">
        <v>-1.247E-2</v>
      </c>
      <c r="D1153">
        <v>0.96913000000000005</v>
      </c>
    </row>
    <row r="1154" spans="1:4" x14ac:dyDescent="0.25">
      <c r="A1154">
        <v>168.58</v>
      </c>
      <c r="B1154">
        <v>-6.2129999999999998E-2</v>
      </c>
      <c r="C1154">
        <v>-1.311E-2</v>
      </c>
      <c r="D1154">
        <v>0.96867000000000003</v>
      </c>
    </row>
    <row r="1155" spans="1:4" x14ac:dyDescent="0.25">
      <c r="A1155">
        <v>168.6</v>
      </c>
      <c r="B1155">
        <v>-6.2440000000000002E-2</v>
      </c>
      <c r="C1155">
        <v>-1.3809999999999999E-2</v>
      </c>
      <c r="D1155">
        <v>0.96835000000000004</v>
      </c>
    </row>
    <row r="1156" spans="1:4" x14ac:dyDescent="0.25">
      <c r="A1156">
        <v>168.61</v>
      </c>
      <c r="B1156">
        <v>-6.3060000000000005E-2</v>
      </c>
      <c r="C1156">
        <v>-1.5049999999999999E-2</v>
      </c>
      <c r="D1156">
        <v>0.96753999999999996</v>
      </c>
    </row>
    <row r="1157" spans="1:4" x14ac:dyDescent="0.25">
      <c r="A1157">
        <v>168.62</v>
      </c>
      <c r="B1157">
        <v>-6.2659999999999993E-2</v>
      </c>
      <c r="C1157">
        <v>-1.585E-2</v>
      </c>
      <c r="D1157">
        <v>0.96616999999999997</v>
      </c>
    </row>
    <row r="1158" spans="1:4" x14ac:dyDescent="0.25">
      <c r="A1158">
        <v>168.65</v>
      </c>
      <c r="B1158">
        <v>-6.1949999999999998E-2</v>
      </c>
      <c r="C1158">
        <v>-1.6160000000000001E-2</v>
      </c>
      <c r="D1158">
        <v>0.96479999999999999</v>
      </c>
    </row>
    <row r="1159" spans="1:4" x14ac:dyDescent="0.25">
      <c r="A1159">
        <v>168.66</v>
      </c>
      <c r="B1159">
        <v>-6.1359999999999998E-2</v>
      </c>
      <c r="C1159">
        <v>-1.5699999999999999E-2</v>
      </c>
      <c r="D1159">
        <v>0.96348</v>
      </c>
    </row>
    <row r="1160" spans="1:4" x14ac:dyDescent="0.25">
      <c r="A1160">
        <v>168.67</v>
      </c>
      <c r="B1160">
        <v>-6.0999999999999999E-2</v>
      </c>
      <c r="C1160">
        <v>-1.576E-2</v>
      </c>
      <c r="D1160">
        <v>0.96260000000000001</v>
      </c>
    </row>
    <row r="1161" spans="1:4" x14ac:dyDescent="0.25">
      <c r="A1161">
        <v>168.7</v>
      </c>
      <c r="B1161">
        <v>-6.1929999999999999E-2</v>
      </c>
      <c r="C1161">
        <v>-1.5480000000000001E-2</v>
      </c>
      <c r="D1161">
        <v>0.96216000000000002</v>
      </c>
    </row>
    <row r="1162" spans="1:4" x14ac:dyDescent="0.25">
      <c r="A1162">
        <v>168.71</v>
      </c>
      <c r="B1162">
        <v>-6.3070000000000001E-2</v>
      </c>
      <c r="C1162">
        <v>-1.5129999999999999E-2</v>
      </c>
      <c r="D1162">
        <v>0.96186000000000005</v>
      </c>
    </row>
    <row r="1163" spans="1:4" x14ac:dyDescent="0.25">
      <c r="A1163">
        <v>168.72</v>
      </c>
      <c r="B1163">
        <v>-6.3390000000000002E-2</v>
      </c>
      <c r="C1163">
        <v>-1.495E-2</v>
      </c>
      <c r="D1163">
        <v>0.96196999999999999</v>
      </c>
    </row>
    <row r="1164" spans="1:4" x14ac:dyDescent="0.25">
      <c r="A1164">
        <v>168.75</v>
      </c>
      <c r="B1164">
        <v>-6.3229999999999995E-2</v>
      </c>
      <c r="C1164">
        <v>-1.468E-2</v>
      </c>
      <c r="D1164">
        <v>0.96184000000000003</v>
      </c>
    </row>
    <row r="1165" spans="1:4" x14ac:dyDescent="0.25">
      <c r="A1165">
        <v>168.76</v>
      </c>
      <c r="B1165">
        <v>-6.216E-2</v>
      </c>
      <c r="C1165">
        <v>-1.469E-2</v>
      </c>
      <c r="D1165">
        <v>0.96175999999999995</v>
      </c>
    </row>
    <row r="1166" spans="1:4" x14ac:dyDescent="0.25">
      <c r="A1166">
        <v>168.77</v>
      </c>
      <c r="B1166">
        <v>-6.0819999999999999E-2</v>
      </c>
      <c r="C1166">
        <v>-1.538E-2</v>
      </c>
      <c r="D1166">
        <v>0.96147000000000005</v>
      </c>
    </row>
    <row r="1167" spans="1:4" x14ac:dyDescent="0.25">
      <c r="A1167">
        <v>168.78</v>
      </c>
      <c r="B1167">
        <v>-6.0069999999999998E-2</v>
      </c>
      <c r="C1167">
        <v>-1.554E-2</v>
      </c>
      <c r="D1167">
        <v>0.96135000000000004</v>
      </c>
    </row>
    <row r="1168" spans="1:4" x14ac:dyDescent="0.25">
      <c r="A1168">
        <v>168.81</v>
      </c>
      <c r="B1168">
        <v>-6.0109999999999997E-2</v>
      </c>
      <c r="C1168">
        <v>-1.54E-2</v>
      </c>
      <c r="D1168">
        <v>0.96055999999999997</v>
      </c>
    </row>
    <row r="1169" spans="1:4" x14ac:dyDescent="0.25">
      <c r="A1169">
        <v>168.82</v>
      </c>
      <c r="B1169">
        <v>-6.0560000000000003E-2</v>
      </c>
      <c r="C1169">
        <v>-1.5219999999999999E-2</v>
      </c>
      <c r="D1169">
        <v>0.96016000000000001</v>
      </c>
    </row>
    <row r="1170" spans="1:4" x14ac:dyDescent="0.25">
      <c r="A1170">
        <v>168.84</v>
      </c>
      <c r="B1170">
        <v>-6.062E-2</v>
      </c>
      <c r="C1170">
        <v>-1.525E-2</v>
      </c>
      <c r="D1170">
        <v>0.95984000000000003</v>
      </c>
    </row>
    <row r="1171" spans="1:4" x14ac:dyDescent="0.25">
      <c r="A1171">
        <v>168.85</v>
      </c>
      <c r="B1171">
        <v>-6.021E-2</v>
      </c>
      <c r="C1171">
        <v>-1.49E-2</v>
      </c>
      <c r="D1171">
        <v>0.96043999999999996</v>
      </c>
    </row>
    <row r="1172" spans="1:4" x14ac:dyDescent="0.25">
      <c r="A1172">
        <v>168.87</v>
      </c>
      <c r="B1172">
        <v>-6.003E-2</v>
      </c>
      <c r="C1172">
        <v>-1.477E-2</v>
      </c>
      <c r="D1172">
        <v>0.96074000000000004</v>
      </c>
    </row>
    <row r="1173" spans="1:4" x14ac:dyDescent="0.25">
      <c r="A1173">
        <v>168.88</v>
      </c>
      <c r="B1173">
        <v>-5.9760000000000001E-2</v>
      </c>
      <c r="C1173">
        <v>-1.431E-2</v>
      </c>
      <c r="D1173">
        <v>0.96016000000000001</v>
      </c>
    </row>
    <row r="1174" spans="1:4" x14ac:dyDescent="0.25">
      <c r="A1174">
        <v>168.91</v>
      </c>
      <c r="B1174">
        <v>-5.9549999999999999E-2</v>
      </c>
      <c r="C1174">
        <v>-1.4489999999999999E-2</v>
      </c>
      <c r="D1174">
        <v>0.95933999999999997</v>
      </c>
    </row>
    <row r="1175" spans="1:4" x14ac:dyDescent="0.25">
      <c r="A1175">
        <v>168.92</v>
      </c>
      <c r="B1175">
        <v>-5.9540000000000003E-2</v>
      </c>
      <c r="C1175">
        <v>-1.473E-2</v>
      </c>
      <c r="D1175">
        <v>0.95845999999999998</v>
      </c>
    </row>
    <row r="1176" spans="1:4" x14ac:dyDescent="0.25">
      <c r="A1176">
        <v>168.93</v>
      </c>
      <c r="B1176">
        <v>-5.969E-2</v>
      </c>
      <c r="C1176">
        <v>-1.436E-2</v>
      </c>
      <c r="D1176">
        <v>0.95814999999999995</v>
      </c>
    </row>
    <row r="1177" spans="1:4" x14ac:dyDescent="0.25">
      <c r="A1177">
        <v>168.94</v>
      </c>
      <c r="B1177">
        <v>-5.9389999999999998E-2</v>
      </c>
      <c r="C1177">
        <v>-1.4319999999999999E-2</v>
      </c>
      <c r="D1177">
        <v>0.95825000000000005</v>
      </c>
    </row>
    <row r="1178" spans="1:4" x14ac:dyDescent="0.25">
      <c r="A1178">
        <v>168.97</v>
      </c>
      <c r="B1178">
        <v>-5.8450000000000002E-2</v>
      </c>
      <c r="C1178">
        <v>-1.4370000000000001E-2</v>
      </c>
      <c r="D1178">
        <v>0.95923000000000003</v>
      </c>
    </row>
    <row r="1179" spans="1:4" x14ac:dyDescent="0.25">
      <c r="A1179">
        <v>168.98</v>
      </c>
      <c r="B1179">
        <v>-5.7820000000000003E-2</v>
      </c>
      <c r="C1179">
        <v>-1.426E-2</v>
      </c>
      <c r="D1179">
        <v>0.95991000000000004</v>
      </c>
    </row>
    <row r="1180" spans="1:4" x14ac:dyDescent="0.25">
      <c r="A1180">
        <v>169</v>
      </c>
      <c r="B1180">
        <v>-5.7250000000000002E-2</v>
      </c>
      <c r="C1180">
        <v>-1.451E-2</v>
      </c>
      <c r="D1180">
        <v>0.95870999999999995</v>
      </c>
    </row>
    <row r="1181" spans="1:4" x14ac:dyDescent="0.25">
      <c r="A1181">
        <v>169.02</v>
      </c>
      <c r="B1181">
        <v>-5.738E-2</v>
      </c>
      <c r="C1181">
        <v>-1.389E-2</v>
      </c>
      <c r="D1181">
        <v>0.95967999999999998</v>
      </c>
    </row>
    <row r="1182" spans="1:4" x14ac:dyDescent="0.25">
      <c r="A1182">
        <v>169.03</v>
      </c>
      <c r="B1182">
        <v>-5.8200000000000002E-2</v>
      </c>
      <c r="C1182">
        <v>-1.222E-2</v>
      </c>
      <c r="D1182">
        <v>0.95943000000000001</v>
      </c>
    </row>
    <row r="1183" spans="1:4" x14ac:dyDescent="0.25">
      <c r="A1183">
        <v>169.04</v>
      </c>
      <c r="B1183">
        <v>-6.0350000000000001E-2</v>
      </c>
      <c r="C1183">
        <v>-1.145E-2</v>
      </c>
      <c r="D1183">
        <v>0.95926</v>
      </c>
    </row>
    <row r="1184" spans="1:4" x14ac:dyDescent="0.25">
      <c r="A1184">
        <v>169.06</v>
      </c>
      <c r="B1184">
        <v>-6.2920000000000004E-2</v>
      </c>
      <c r="C1184">
        <v>-1.208E-2</v>
      </c>
      <c r="D1184">
        <v>0.96030000000000004</v>
      </c>
    </row>
    <row r="1185" spans="1:4" x14ac:dyDescent="0.25">
      <c r="A1185">
        <v>169.08</v>
      </c>
      <c r="B1185">
        <v>-6.4839999999999995E-2</v>
      </c>
      <c r="C1185">
        <v>-1.255E-2</v>
      </c>
      <c r="D1185">
        <v>0.96128999999999998</v>
      </c>
    </row>
    <row r="1186" spans="1:4" x14ac:dyDescent="0.25">
      <c r="A1186">
        <v>169.09</v>
      </c>
      <c r="B1186">
        <v>-6.5540000000000001E-2</v>
      </c>
      <c r="C1186">
        <v>-1.3979999999999999E-2</v>
      </c>
      <c r="D1186">
        <v>0.96299999999999997</v>
      </c>
    </row>
    <row r="1187" spans="1:4" x14ac:dyDescent="0.25">
      <c r="A1187">
        <v>169.11</v>
      </c>
      <c r="B1187">
        <v>-6.5809999999999994E-2</v>
      </c>
      <c r="C1187">
        <v>-1.545E-2</v>
      </c>
      <c r="D1187">
        <v>0.96465999999999996</v>
      </c>
    </row>
    <row r="1188" spans="1:4" x14ac:dyDescent="0.25">
      <c r="A1188">
        <v>169.13</v>
      </c>
      <c r="B1188">
        <v>-6.4930000000000002E-2</v>
      </c>
      <c r="C1188">
        <v>-1.6959999999999999E-2</v>
      </c>
      <c r="D1188">
        <v>0.96357000000000004</v>
      </c>
    </row>
    <row r="1189" spans="1:4" x14ac:dyDescent="0.25">
      <c r="A1189">
        <v>169.14</v>
      </c>
      <c r="B1189">
        <v>-6.3289999999999999E-2</v>
      </c>
      <c r="C1189">
        <v>-1.8720000000000001E-2</v>
      </c>
      <c r="D1189">
        <v>0.96243999999999996</v>
      </c>
    </row>
    <row r="1190" spans="1:4" x14ac:dyDescent="0.25">
      <c r="A1190">
        <v>169.16</v>
      </c>
      <c r="B1190">
        <v>-6.2469999999999998E-2</v>
      </c>
      <c r="C1190">
        <v>-1.8700000000000001E-2</v>
      </c>
      <c r="D1190">
        <v>0.96028999999999998</v>
      </c>
    </row>
    <row r="1191" spans="1:4" x14ac:dyDescent="0.25">
      <c r="A1191">
        <v>169.18</v>
      </c>
      <c r="B1191">
        <v>-6.2950000000000006E-2</v>
      </c>
      <c r="C1191">
        <v>-1.7649999999999999E-2</v>
      </c>
      <c r="D1191">
        <v>0.95787999999999995</v>
      </c>
    </row>
    <row r="1192" spans="1:4" x14ac:dyDescent="0.25">
      <c r="A1192">
        <v>169.19</v>
      </c>
      <c r="B1192">
        <v>-6.4740000000000006E-2</v>
      </c>
      <c r="C1192">
        <v>-1.7219999999999999E-2</v>
      </c>
      <c r="D1192">
        <v>0.95582999999999996</v>
      </c>
    </row>
    <row r="1193" spans="1:4" x14ac:dyDescent="0.25">
      <c r="A1193">
        <v>169.2</v>
      </c>
      <c r="B1193">
        <v>-6.5290000000000001E-2</v>
      </c>
      <c r="C1193">
        <v>-1.745E-2</v>
      </c>
      <c r="D1193">
        <v>0.95469000000000004</v>
      </c>
    </row>
    <row r="1194" spans="1:4" x14ac:dyDescent="0.25">
      <c r="A1194">
        <v>169.23</v>
      </c>
      <c r="B1194">
        <v>-6.479E-2</v>
      </c>
      <c r="C1194">
        <v>-1.908E-2</v>
      </c>
      <c r="D1194">
        <v>0.95679000000000003</v>
      </c>
    </row>
    <row r="1195" spans="1:4" x14ac:dyDescent="0.25">
      <c r="A1195">
        <v>169.24</v>
      </c>
      <c r="B1195">
        <v>-6.2080000000000003E-2</v>
      </c>
      <c r="C1195">
        <v>-2.1590000000000002E-2</v>
      </c>
      <c r="D1195">
        <v>0.96153</v>
      </c>
    </row>
    <row r="1196" spans="1:4" x14ac:dyDescent="0.25">
      <c r="A1196">
        <v>169.25</v>
      </c>
      <c r="B1196">
        <v>-5.9409999999999998E-2</v>
      </c>
      <c r="C1196">
        <v>-2.3689999999999999E-2</v>
      </c>
      <c r="D1196">
        <v>0.96675999999999995</v>
      </c>
    </row>
    <row r="1197" spans="1:4" x14ac:dyDescent="0.25">
      <c r="A1197">
        <v>169.28</v>
      </c>
      <c r="B1197">
        <v>-5.5789999999999999E-2</v>
      </c>
      <c r="C1197">
        <v>-2.5649999999999999E-2</v>
      </c>
      <c r="D1197">
        <v>0.97089000000000003</v>
      </c>
    </row>
    <row r="1198" spans="1:4" x14ac:dyDescent="0.25">
      <c r="A1198">
        <v>169.29</v>
      </c>
      <c r="B1198">
        <v>-5.1740000000000001E-2</v>
      </c>
      <c r="C1198">
        <v>-2.6710000000000001E-2</v>
      </c>
      <c r="D1198">
        <v>0.97314999999999996</v>
      </c>
    </row>
    <row r="1199" spans="1:4" x14ac:dyDescent="0.25">
      <c r="A1199">
        <v>169.3</v>
      </c>
      <c r="B1199">
        <v>-4.8189999999999997E-2</v>
      </c>
      <c r="C1199">
        <v>-2.7640000000000001E-2</v>
      </c>
      <c r="D1199">
        <v>0.97328999999999999</v>
      </c>
    </row>
    <row r="1200" spans="1:4" x14ac:dyDescent="0.25">
      <c r="A1200">
        <v>169.32</v>
      </c>
      <c r="B1200">
        <v>-4.5269999999999998E-2</v>
      </c>
      <c r="C1200">
        <v>-2.869E-2</v>
      </c>
      <c r="D1200">
        <v>0.97153</v>
      </c>
    </row>
    <row r="1201" spans="1:4" x14ac:dyDescent="0.25">
      <c r="A1201">
        <v>169.34</v>
      </c>
      <c r="B1201">
        <v>-4.2250000000000003E-2</v>
      </c>
      <c r="C1201">
        <v>-3.006E-2</v>
      </c>
      <c r="D1201">
        <v>0.96911000000000003</v>
      </c>
    </row>
    <row r="1202" spans="1:4" x14ac:dyDescent="0.25">
      <c r="A1202">
        <v>169.35</v>
      </c>
      <c r="B1202">
        <v>-3.9620000000000002E-2</v>
      </c>
      <c r="C1202">
        <v>-3.1359999999999999E-2</v>
      </c>
      <c r="D1202">
        <v>0.96750999999999998</v>
      </c>
    </row>
    <row r="1203" spans="1:4" x14ac:dyDescent="0.25">
      <c r="A1203">
        <v>169.37</v>
      </c>
      <c r="B1203">
        <v>-3.6260000000000001E-2</v>
      </c>
      <c r="C1203">
        <v>-3.3160000000000002E-2</v>
      </c>
      <c r="D1203">
        <v>0.96686000000000005</v>
      </c>
    </row>
    <row r="1204" spans="1:4" x14ac:dyDescent="0.25">
      <c r="A1204">
        <v>169.38</v>
      </c>
      <c r="B1204">
        <v>-3.1989999999999998E-2</v>
      </c>
      <c r="C1204">
        <v>-3.5200000000000002E-2</v>
      </c>
      <c r="D1204">
        <v>0.96784000000000003</v>
      </c>
    </row>
    <row r="1205" spans="1:4" x14ac:dyDescent="0.25">
      <c r="A1205">
        <v>169.4</v>
      </c>
      <c r="B1205">
        <v>-2.69E-2</v>
      </c>
      <c r="C1205">
        <v>-3.7740000000000003E-2</v>
      </c>
      <c r="D1205">
        <v>0.96960999999999997</v>
      </c>
    </row>
    <row r="1206" spans="1:4" x14ac:dyDescent="0.25">
      <c r="A1206">
        <v>169.41</v>
      </c>
      <c r="B1206">
        <v>-2.017E-2</v>
      </c>
      <c r="C1206">
        <v>-3.9070000000000001E-2</v>
      </c>
      <c r="D1206">
        <v>0.96980999999999995</v>
      </c>
    </row>
    <row r="1207" spans="1:4" x14ac:dyDescent="0.25">
      <c r="A1207">
        <v>169.43</v>
      </c>
      <c r="B1207">
        <v>-1.3520000000000001E-2</v>
      </c>
      <c r="C1207">
        <v>-4.0309999999999999E-2</v>
      </c>
      <c r="D1207">
        <v>0.9698</v>
      </c>
    </row>
    <row r="1208" spans="1:4" x14ac:dyDescent="0.25">
      <c r="A1208">
        <v>169.45</v>
      </c>
      <c r="B1208">
        <v>-7.3600000000000002E-3</v>
      </c>
      <c r="C1208">
        <v>-4.1059999999999999E-2</v>
      </c>
      <c r="D1208">
        <v>0.96913000000000005</v>
      </c>
    </row>
    <row r="1209" spans="1:4" x14ac:dyDescent="0.25">
      <c r="A1209">
        <v>169.46</v>
      </c>
      <c r="B1209">
        <v>-1.2999999999999999E-3</v>
      </c>
      <c r="C1209">
        <v>-4.1640000000000003E-2</v>
      </c>
      <c r="D1209">
        <v>0.96797</v>
      </c>
    </row>
    <row r="1210" spans="1:4" x14ac:dyDescent="0.25">
      <c r="A1210">
        <v>169.49</v>
      </c>
      <c r="B1210">
        <v>3.9300000000000003E-3</v>
      </c>
      <c r="C1210">
        <v>-4.2970000000000001E-2</v>
      </c>
      <c r="D1210">
        <v>0.96758999999999995</v>
      </c>
    </row>
    <row r="1211" spans="1:4" x14ac:dyDescent="0.25">
      <c r="A1211">
        <v>169.5</v>
      </c>
      <c r="B1211">
        <v>9.1000000000000004E-3</v>
      </c>
      <c r="C1211">
        <v>-4.3639999999999998E-2</v>
      </c>
      <c r="D1211">
        <v>0.9677</v>
      </c>
    </row>
    <row r="1212" spans="1:4" x14ac:dyDescent="0.25">
      <c r="A1212">
        <v>169.51</v>
      </c>
      <c r="B1212">
        <v>1.489E-2</v>
      </c>
      <c r="C1212">
        <v>-4.376E-2</v>
      </c>
      <c r="D1212">
        <v>0.96875999999999995</v>
      </c>
    </row>
    <row r="1213" spans="1:4" x14ac:dyDescent="0.25">
      <c r="A1213">
        <v>169.53</v>
      </c>
      <c r="B1213">
        <v>2.0389999999999998E-2</v>
      </c>
      <c r="C1213">
        <v>-4.3979999999999998E-2</v>
      </c>
      <c r="D1213">
        <v>0.97082000000000002</v>
      </c>
    </row>
    <row r="1214" spans="1:4" x14ac:dyDescent="0.25">
      <c r="A1214">
        <v>169.55</v>
      </c>
      <c r="B1214">
        <v>2.5749999999999999E-2</v>
      </c>
      <c r="C1214">
        <v>-4.4749999999999998E-2</v>
      </c>
      <c r="D1214">
        <v>0.97233000000000003</v>
      </c>
    </row>
    <row r="1215" spans="1:4" x14ac:dyDescent="0.25">
      <c r="A1215">
        <v>169.56</v>
      </c>
      <c r="B1215">
        <v>3.141E-2</v>
      </c>
      <c r="C1215">
        <v>-4.6219999999999997E-2</v>
      </c>
      <c r="D1215">
        <v>0.97413000000000005</v>
      </c>
    </row>
    <row r="1216" spans="1:4" x14ac:dyDescent="0.25">
      <c r="A1216">
        <v>169.58</v>
      </c>
      <c r="B1216">
        <v>3.6490000000000002E-2</v>
      </c>
      <c r="C1216">
        <v>-4.7480000000000001E-2</v>
      </c>
      <c r="D1216">
        <v>0.97587000000000002</v>
      </c>
    </row>
    <row r="1217" spans="1:4" x14ac:dyDescent="0.25">
      <c r="A1217">
        <v>169.59</v>
      </c>
      <c r="B1217">
        <v>4.1619999999999997E-2</v>
      </c>
      <c r="C1217">
        <v>-4.8250000000000001E-2</v>
      </c>
      <c r="D1217">
        <v>0.97733000000000003</v>
      </c>
    </row>
    <row r="1218" spans="1:4" x14ac:dyDescent="0.25">
      <c r="A1218">
        <v>169.6</v>
      </c>
      <c r="B1218">
        <v>4.5420000000000002E-2</v>
      </c>
      <c r="C1218">
        <v>-4.8599999999999997E-2</v>
      </c>
      <c r="D1218">
        <v>0.97814000000000001</v>
      </c>
    </row>
    <row r="1219" spans="1:4" x14ac:dyDescent="0.25">
      <c r="A1219">
        <v>169.63</v>
      </c>
      <c r="B1219">
        <v>4.931E-2</v>
      </c>
      <c r="C1219">
        <v>-4.8579999999999998E-2</v>
      </c>
      <c r="D1219">
        <v>0.97829999999999995</v>
      </c>
    </row>
    <row r="1220" spans="1:4" x14ac:dyDescent="0.25">
      <c r="A1220">
        <v>169.64</v>
      </c>
      <c r="B1220">
        <v>5.2909999999999999E-2</v>
      </c>
      <c r="C1220">
        <v>-4.9029999999999997E-2</v>
      </c>
      <c r="D1220">
        <v>0.97767999999999999</v>
      </c>
    </row>
    <row r="1221" spans="1:4" x14ac:dyDescent="0.25">
      <c r="A1221">
        <v>169.65</v>
      </c>
      <c r="B1221">
        <v>5.62E-2</v>
      </c>
      <c r="C1221">
        <v>-4.9250000000000002E-2</v>
      </c>
      <c r="D1221">
        <v>0.97780999999999996</v>
      </c>
    </row>
    <row r="1222" spans="1:4" x14ac:dyDescent="0.25">
      <c r="A1222">
        <v>169.66</v>
      </c>
      <c r="B1222">
        <v>5.8909999999999997E-2</v>
      </c>
      <c r="C1222">
        <v>-4.9239999999999999E-2</v>
      </c>
      <c r="D1222">
        <v>0.97931000000000001</v>
      </c>
    </row>
    <row r="1223" spans="1:4" x14ac:dyDescent="0.25">
      <c r="A1223">
        <v>169.68</v>
      </c>
      <c r="B1223">
        <v>6.1440000000000002E-2</v>
      </c>
      <c r="C1223">
        <v>-4.8189999999999997E-2</v>
      </c>
      <c r="D1223">
        <v>0.98162000000000005</v>
      </c>
    </row>
    <row r="1224" spans="1:4" x14ac:dyDescent="0.25">
      <c r="A1224">
        <v>169.69</v>
      </c>
      <c r="B1224">
        <v>6.2890000000000001E-2</v>
      </c>
      <c r="C1224">
        <v>-4.793E-2</v>
      </c>
      <c r="D1224">
        <v>0.98573999999999995</v>
      </c>
    </row>
    <row r="1225" spans="1:4" x14ac:dyDescent="0.25">
      <c r="A1225">
        <v>169.7</v>
      </c>
      <c r="B1225">
        <v>6.4259999999999998E-2</v>
      </c>
      <c r="C1225">
        <v>-4.727E-2</v>
      </c>
      <c r="D1225">
        <v>0.99016999999999999</v>
      </c>
    </row>
    <row r="1226" spans="1:4" x14ac:dyDescent="0.25">
      <c r="A1226">
        <v>169.73</v>
      </c>
      <c r="B1226">
        <v>6.59E-2</v>
      </c>
      <c r="C1226">
        <v>-4.675E-2</v>
      </c>
      <c r="D1226">
        <v>0.99453000000000003</v>
      </c>
    </row>
    <row r="1227" spans="1:4" x14ac:dyDescent="0.25">
      <c r="A1227">
        <v>169.74</v>
      </c>
      <c r="B1227">
        <v>6.726E-2</v>
      </c>
      <c r="C1227">
        <v>-4.6019999999999998E-2</v>
      </c>
      <c r="D1227">
        <v>0.99811000000000005</v>
      </c>
    </row>
    <row r="1228" spans="1:4" x14ac:dyDescent="0.25">
      <c r="A1228">
        <v>169.75</v>
      </c>
      <c r="B1228">
        <v>6.8029999999999993E-2</v>
      </c>
      <c r="C1228">
        <v>-4.5690000000000001E-2</v>
      </c>
      <c r="D1228">
        <v>1.0006200000000001</v>
      </c>
    </row>
    <row r="1229" spans="1:4" x14ac:dyDescent="0.25">
      <c r="A1229">
        <v>169.76</v>
      </c>
      <c r="B1229">
        <v>6.8870000000000001E-2</v>
      </c>
      <c r="C1229">
        <v>-4.4900000000000002E-2</v>
      </c>
      <c r="D1229">
        <v>1.00342</v>
      </c>
    </row>
    <row r="1230" spans="1:4" x14ac:dyDescent="0.25">
      <c r="A1230">
        <v>169.79</v>
      </c>
      <c r="B1230">
        <v>6.9529999999999995E-2</v>
      </c>
      <c r="C1230">
        <v>-4.4290000000000003E-2</v>
      </c>
      <c r="D1230">
        <v>1.0069399999999999</v>
      </c>
    </row>
    <row r="1231" spans="1:4" x14ac:dyDescent="0.25">
      <c r="A1231">
        <v>169.8</v>
      </c>
      <c r="B1231">
        <v>6.9070000000000006E-2</v>
      </c>
      <c r="C1231">
        <v>-4.2950000000000002E-2</v>
      </c>
      <c r="D1231">
        <v>1.01302</v>
      </c>
    </row>
    <row r="1232" spans="1:4" x14ac:dyDescent="0.25">
      <c r="A1232">
        <v>169.82</v>
      </c>
      <c r="B1232">
        <v>6.7000000000000004E-2</v>
      </c>
      <c r="C1232">
        <v>-4.2340000000000003E-2</v>
      </c>
      <c r="D1232">
        <v>1.0163599999999999</v>
      </c>
    </row>
    <row r="1233" spans="1:4" x14ac:dyDescent="0.25">
      <c r="A1233">
        <v>169.84</v>
      </c>
      <c r="B1233">
        <v>6.4630000000000007E-2</v>
      </c>
      <c r="C1233">
        <v>-4.2889999999999998E-2</v>
      </c>
      <c r="D1233">
        <v>1.0206999999999999</v>
      </c>
    </row>
    <row r="1234" spans="1:4" x14ac:dyDescent="0.25">
      <c r="A1234">
        <v>169.85</v>
      </c>
      <c r="B1234">
        <v>6.3939999999999997E-2</v>
      </c>
      <c r="C1234">
        <v>-4.3540000000000002E-2</v>
      </c>
      <c r="D1234">
        <v>1.02582</v>
      </c>
    </row>
    <row r="1235" spans="1:4" x14ac:dyDescent="0.25">
      <c r="A1235">
        <v>169.87</v>
      </c>
      <c r="B1235">
        <v>6.4839999999999995E-2</v>
      </c>
      <c r="C1235">
        <v>-4.3029999999999999E-2</v>
      </c>
      <c r="D1235">
        <v>1.0295300000000001</v>
      </c>
    </row>
    <row r="1236" spans="1:4" x14ac:dyDescent="0.25">
      <c r="A1236">
        <v>169.88</v>
      </c>
      <c r="B1236">
        <v>6.5920000000000006E-2</v>
      </c>
      <c r="C1236">
        <v>-4.274E-2</v>
      </c>
      <c r="D1236">
        <v>1.0329699999999999</v>
      </c>
    </row>
    <row r="1237" spans="1:4" x14ac:dyDescent="0.25">
      <c r="A1237">
        <v>169.9</v>
      </c>
      <c r="B1237">
        <v>6.6559999999999994E-2</v>
      </c>
      <c r="C1237">
        <v>-4.1169999999999998E-2</v>
      </c>
      <c r="D1237">
        <v>1.03487</v>
      </c>
    </row>
    <row r="1238" spans="1:4" x14ac:dyDescent="0.25">
      <c r="A1238">
        <v>169.92</v>
      </c>
      <c r="B1238">
        <v>6.6030000000000005E-2</v>
      </c>
      <c r="C1238">
        <v>-3.977E-2</v>
      </c>
      <c r="D1238">
        <v>1.0354399999999999</v>
      </c>
    </row>
    <row r="1239" spans="1:4" x14ac:dyDescent="0.25">
      <c r="A1239">
        <v>169.93</v>
      </c>
      <c r="B1239">
        <v>6.3490000000000005E-2</v>
      </c>
      <c r="C1239">
        <v>-3.8219999999999997E-2</v>
      </c>
      <c r="D1239">
        <v>1.03877</v>
      </c>
    </row>
    <row r="1240" spans="1:4" x14ac:dyDescent="0.25">
      <c r="A1240">
        <v>169.95</v>
      </c>
      <c r="B1240">
        <v>6.0630000000000003E-2</v>
      </c>
      <c r="C1240">
        <v>-3.6130000000000002E-2</v>
      </c>
      <c r="D1240">
        <v>1.04335</v>
      </c>
    </row>
    <row r="1241" spans="1:4" x14ac:dyDescent="0.25">
      <c r="A1241">
        <v>169.96</v>
      </c>
      <c r="B1241">
        <v>5.8169999999999999E-2</v>
      </c>
      <c r="C1241">
        <v>-3.4790000000000001E-2</v>
      </c>
      <c r="D1241">
        <v>1.0509599999999999</v>
      </c>
    </row>
    <row r="1242" spans="1:4" x14ac:dyDescent="0.25">
      <c r="A1242">
        <v>169.98</v>
      </c>
      <c r="B1242">
        <v>5.7070000000000003E-2</v>
      </c>
      <c r="C1242">
        <v>-3.4779999999999998E-2</v>
      </c>
      <c r="D1242">
        <v>1.0601400000000001</v>
      </c>
    </row>
    <row r="1243" spans="1:4" x14ac:dyDescent="0.25">
      <c r="A1243">
        <v>170</v>
      </c>
      <c r="B1243">
        <v>5.7360000000000001E-2</v>
      </c>
      <c r="C1243">
        <v>-3.5349999999999999E-2</v>
      </c>
      <c r="D1243">
        <v>1.0700400000000001</v>
      </c>
    </row>
    <row r="1244" spans="1:4" x14ac:dyDescent="0.25">
      <c r="A1244">
        <v>170.01</v>
      </c>
      <c r="B1244">
        <v>5.7520000000000002E-2</v>
      </c>
      <c r="C1244">
        <v>-3.567E-2</v>
      </c>
      <c r="D1244">
        <v>1.0792600000000001</v>
      </c>
    </row>
    <row r="1245" spans="1:4" x14ac:dyDescent="0.25">
      <c r="A1245">
        <v>170.03</v>
      </c>
      <c r="B1245">
        <v>5.7919999999999999E-2</v>
      </c>
      <c r="C1245">
        <v>-3.5310000000000001E-2</v>
      </c>
      <c r="D1245">
        <v>1.0849899999999999</v>
      </c>
    </row>
    <row r="1246" spans="1:4" x14ac:dyDescent="0.25">
      <c r="A1246">
        <v>170.05</v>
      </c>
      <c r="B1246">
        <v>5.7349999999999998E-2</v>
      </c>
      <c r="C1246">
        <v>-3.431E-2</v>
      </c>
      <c r="D1246">
        <v>1.0873200000000001</v>
      </c>
    </row>
    <row r="1247" spans="1:4" x14ac:dyDescent="0.25">
      <c r="A1247">
        <v>170.06</v>
      </c>
      <c r="B1247">
        <v>5.6869999999999997E-2</v>
      </c>
      <c r="C1247">
        <v>-3.288E-2</v>
      </c>
      <c r="D1247">
        <v>1.08734</v>
      </c>
    </row>
    <row r="1248" spans="1:4" x14ac:dyDescent="0.25">
      <c r="A1248">
        <v>170.08</v>
      </c>
      <c r="B1248">
        <v>5.5789999999999999E-2</v>
      </c>
      <c r="C1248">
        <v>-3.134E-2</v>
      </c>
      <c r="D1248">
        <v>1.0864100000000001</v>
      </c>
    </row>
    <row r="1249" spans="1:4" x14ac:dyDescent="0.25">
      <c r="A1249">
        <v>170.09</v>
      </c>
      <c r="B1249">
        <v>5.4190000000000002E-2</v>
      </c>
      <c r="C1249">
        <v>-3.0980000000000001E-2</v>
      </c>
      <c r="D1249">
        <v>1.0863499999999999</v>
      </c>
    </row>
    <row r="1250" spans="1:4" x14ac:dyDescent="0.25">
      <c r="A1250">
        <v>170.11</v>
      </c>
      <c r="B1250">
        <v>5.2650000000000002E-2</v>
      </c>
      <c r="C1250">
        <v>-3.134E-2</v>
      </c>
      <c r="D1250">
        <v>1.0887500000000001</v>
      </c>
    </row>
    <row r="1251" spans="1:4" x14ac:dyDescent="0.25">
      <c r="A1251">
        <v>170.13</v>
      </c>
      <c r="B1251">
        <v>5.1999999999999998E-2</v>
      </c>
      <c r="C1251">
        <v>-3.124E-2</v>
      </c>
      <c r="D1251">
        <v>1.09361</v>
      </c>
    </row>
    <row r="1252" spans="1:4" x14ac:dyDescent="0.25">
      <c r="A1252">
        <v>170.14</v>
      </c>
      <c r="B1252">
        <v>5.2089999999999997E-2</v>
      </c>
      <c r="C1252">
        <v>-3.0970000000000001E-2</v>
      </c>
      <c r="D1252">
        <v>1.09972</v>
      </c>
    </row>
    <row r="1253" spans="1:4" x14ac:dyDescent="0.25">
      <c r="A1253">
        <v>170.16</v>
      </c>
      <c r="B1253">
        <v>5.3039999999999997E-2</v>
      </c>
      <c r="C1253">
        <v>-3.0460000000000001E-2</v>
      </c>
      <c r="D1253">
        <v>1.1056299999999999</v>
      </c>
    </row>
    <row r="1254" spans="1:4" x14ac:dyDescent="0.25">
      <c r="A1254">
        <v>170.18</v>
      </c>
      <c r="B1254">
        <v>5.4019999999999999E-2</v>
      </c>
      <c r="C1254">
        <v>-2.9989999999999999E-2</v>
      </c>
      <c r="D1254">
        <v>1.1103400000000001</v>
      </c>
    </row>
    <row r="1255" spans="1:4" x14ac:dyDescent="0.25">
      <c r="A1255">
        <v>170.19</v>
      </c>
      <c r="B1255">
        <v>5.5169999999999997E-2</v>
      </c>
      <c r="C1255">
        <v>-2.896E-2</v>
      </c>
      <c r="D1255">
        <v>1.1128499999999999</v>
      </c>
    </row>
    <row r="1256" spans="1:4" x14ac:dyDescent="0.25">
      <c r="A1256">
        <v>170.2</v>
      </c>
      <c r="B1256">
        <v>5.5559999999999998E-2</v>
      </c>
      <c r="C1256">
        <v>-2.818E-2</v>
      </c>
      <c r="D1256">
        <v>1.1138600000000001</v>
      </c>
    </row>
    <row r="1257" spans="1:4" x14ac:dyDescent="0.25">
      <c r="A1257">
        <v>170.23</v>
      </c>
      <c r="B1257">
        <v>5.5370000000000003E-2</v>
      </c>
      <c r="C1257">
        <v>-2.8230000000000002E-2</v>
      </c>
      <c r="D1257">
        <v>1.1154599999999999</v>
      </c>
    </row>
    <row r="1258" spans="1:4" x14ac:dyDescent="0.25">
      <c r="A1258">
        <v>170.24</v>
      </c>
      <c r="B1258">
        <v>5.5480000000000002E-2</v>
      </c>
      <c r="C1258">
        <v>-2.768E-2</v>
      </c>
      <c r="D1258">
        <v>1.1175200000000001</v>
      </c>
    </row>
    <row r="1259" spans="1:4" x14ac:dyDescent="0.25">
      <c r="A1259">
        <v>170.25</v>
      </c>
      <c r="B1259">
        <v>5.4760000000000003E-2</v>
      </c>
      <c r="C1259">
        <v>-2.7369999999999998E-2</v>
      </c>
      <c r="D1259">
        <v>1.12043</v>
      </c>
    </row>
    <row r="1260" spans="1:4" x14ac:dyDescent="0.25">
      <c r="A1260">
        <v>170.27</v>
      </c>
      <c r="B1260">
        <v>5.4859999999999999E-2</v>
      </c>
      <c r="C1260">
        <v>-2.6800000000000001E-2</v>
      </c>
      <c r="D1260">
        <v>1.12459</v>
      </c>
    </row>
    <row r="1261" spans="1:4" x14ac:dyDescent="0.25">
      <c r="A1261">
        <v>170.28</v>
      </c>
      <c r="B1261">
        <v>5.5030000000000003E-2</v>
      </c>
      <c r="C1261">
        <v>-2.5950000000000001E-2</v>
      </c>
      <c r="D1261">
        <v>1.1293899999999999</v>
      </c>
    </row>
    <row r="1262" spans="1:4" x14ac:dyDescent="0.25">
      <c r="A1262">
        <v>170.31</v>
      </c>
      <c r="B1262">
        <v>5.4350000000000002E-2</v>
      </c>
      <c r="C1262">
        <v>-2.5739999999999999E-2</v>
      </c>
      <c r="D1262">
        <v>1.13442</v>
      </c>
    </row>
    <row r="1263" spans="1:4" x14ac:dyDescent="0.25">
      <c r="A1263">
        <v>170.32</v>
      </c>
      <c r="B1263">
        <v>5.3190000000000001E-2</v>
      </c>
      <c r="C1263">
        <v>-2.6020000000000001E-2</v>
      </c>
      <c r="D1263">
        <v>1.13784</v>
      </c>
    </row>
    <row r="1264" spans="1:4" x14ac:dyDescent="0.25">
      <c r="A1264">
        <v>170.34</v>
      </c>
      <c r="B1264">
        <v>5.2659999999999998E-2</v>
      </c>
      <c r="C1264">
        <v>-2.6870000000000002E-2</v>
      </c>
      <c r="D1264">
        <v>1.14008</v>
      </c>
    </row>
    <row r="1265" spans="1:4" x14ac:dyDescent="0.25">
      <c r="A1265">
        <v>170.35</v>
      </c>
      <c r="B1265">
        <v>5.287E-2</v>
      </c>
      <c r="C1265">
        <v>-2.699E-2</v>
      </c>
      <c r="D1265">
        <v>1.1416999999999999</v>
      </c>
    </row>
    <row r="1266" spans="1:4" x14ac:dyDescent="0.25">
      <c r="A1266">
        <v>170.37</v>
      </c>
      <c r="B1266">
        <v>5.2249999999999998E-2</v>
      </c>
      <c r="C1266">
        <v>-2.6530000000000001E-2</v>
      </c>
      <c r="D1266">
        <v>1.1424399999999999</v>
      </c>
    </row>
    <row r="1267" spans="1:4" x14ac:dyDescent="0.25">
      <c r="A1267">
        <v>170.38</v>
      </c>
      <c r="B1267">
        <v>5.1499999999999997E-2</v>
      </c>
      <c r="C1267">
        <v>-2.63E-2</v>
      </c>
      <c r="D1267">
        <v>1.1426000000000001</v>
      </c>
    </row>
    <row r="1268" spans="1:4" x14ac:dyDescent="0.25">
      <c r="A1268">
        <v>170.39</v>
      </c>
      <c r="B1268">
        <v>4.9579999999999999E-2</v>
      </c>
      <c r="C1268">
        <v>-2.6020000000000001E-2</v>
      </c>
      <c r="D1268">
        <v>1.1436200000000001</v>
      </c>
    </row>
    <row r="1269" spans="1:4" x14ac:dyDescent="0.25">
      <c r="A1269">
        <v>170.42</v>
      </c>
      <c r="B1269">
        <v>4.8379999999999999E-2</v>
      </c>
      <c r="C1269">
        <v>-2.6079999999999999E-2</v>
      </c>
      <c r="D1269">
        <v>1.14611</v>
      </c>
    </row>
    <row r="1270" spans="1:4" x14ac:dyDescent="0.25">
      <c r="A1270">
        <v>170.43</v>
      </c>
      <c r="B1270">
        <v>4.7800000000000002E-2</v>
      </c>
      <c r="C1270">
        <v>-2.6800000000000001E-2</v>
      </c>
      <c r="D1270">
        <v>1.1502300000000001</v>
      </c>
    </row>
    <row r="1271" spans="1:4" x14ac:dyDescent="0.25">
      <c r="A1271">
        <v>170.45</v>
      </c>
      <c r="B1271">
        <v>4.7960000000000003E-2</v>
      </c>
      <c r="C1271">
        <v>-2.6689999999999998E-2</v>
      </c>
      <c r="D1271">
        <v>1.1552800000000001</v>
      </c>
    </row>
    <row r="1272" spans="1:4" x14ac:dyDescent="0.25">
      <c r="A1272">
        <v>170.46</v>
      </c>
      <c r="B1272">
        <v>4.8280000000000003E-2</v>
      </c>
      <c r="C1272">
        <v>-2.6280000000000001E-2</v>
      </c>
      <c r="D1272">
        <v>1.1605000000000001</v>
      </c>
    </row>
    <row r="1273" spans="1:4" x14ac:dyDescent="0.25">
      <c r="A1273">
        <v>170.49</v>
      </c>
      <c r="B1273">
        <v>4.8059999999999999E-2</v>
      </c>
      <c r="C1273">
        <v>-2.6419999999999999E-2</v>
      </c>
      <c r="D1273">
        <v>1.1637599999999999</v>
      </c>
    </row>
    <row r="1274" spans="1:4" x14ac:dyDescent="0.25">
      <c r="A1274">
        <v>170.5</v>
      </c>
      <c r="B1274">
        <v>4.725E-2</v>
      </c>
      <c r="C1274">
        <v>-2.717E-2</v>
      </c>
      <c r="D1274">
        <v>1.16635</v>
      </c>
    </row>
    <row r="1275" spans="1:4" x14ac:dyDescent="0.25">
      <c r="A1275">
        <v>170.51</v>
      </c>
      <c r="B1275">
        <v>4.6820000000000001E-2</v>
      </c>
      <c r="C1275">
        <v>-2.7689999999999999E-2</v>
      </c>
      <c r="D1275">
        <v>1.16642</v>
      </c>
    </row>
    <row r="1276" spans="1:4" x14ac:dyDescent="0.25">
      <c r="A1276">
        <v>170.54</v>
      </c>
      <c r="B1276">
        <v>4.7160000000000001E-2</v>
      </c>
      <c r="C1276">
        <v>-2.8240000000000001E-2</v>
      </c>
      <c r="D1276">
        <v>1.16682</v>
      </c>
    </row>
    <row r="1277" spans="1:4" x14ac:dyDescent="0.25">
      <c r="A1277">
        <v>170.55</v>
      </c>
      <c r="B1277">
        <v>4.7359999999999999E-2</v>
      </c>
      <c r="C1277">
        <v>-2.8240000000000001E-2</v>
      </c>
      <c r="D1277">
        <v>1.1678999999999999</v>
      </c>
    </row>
    <row r="1278" spans="1:4" x14ac:dyDescent="0.25">
      <c r="A1278">
        <v>170.56</v>
      </c>
      <c r="B1278">
        <v>4.8280000000000003E-2</v>
      </c>
      <c r="C1278">
        <v>-2.827E-2</v>
      </c>
      <c r="D1278">
        <v>1.1700699999999999</v>
      </c>
    </row>
    <row r="1279" spans="1:4" x14ac:dyDescent="0.25">
      <c r="A1279">
        <v>170.57</v>
      </c>
      <c r="B1279">
        <v>4.9070000000000003E-2</v>
      </c>
      <c r="C1279">
        <v>-2.8289999999999999E-2</v>
      </c>
      <c r="D1279">
        <v>1.1736200000000001</v>
      </c>
    </row>
    <row r="1280" spans="1:4" x14ac:dyDescent="0.25">
      <c r="A1280">
        <v>170.6</v>
      </c>
      <c r="B1280">
        <v>4.9299999999999997E-2</v>
      </c>
      <c r="C1280">
        <v>-2.8559999999999999E-2</v>
      </c>
      <c r="D1280">
        <v>1.17672</v>
      </c>
    </row>
    <row r="1281" spans="1:4" x14ac:dyDescent="0.25">
      <c r="A1281">
        <v>170.61</v>
      </c>
      <c r="B1281">
        <v>4.82E-2</v>
      </c>
      <c r="C1281">
        <v>-2.8809999999999999E-2</v>
      </c>
      <c r="D1281">
        <v>1.17896</v>
      </c>
    </row>
    <row r="1282" spans="1:4" x14ac:dyDescent="0.25">
      <c r="A1282">
        <v>170.62</v>
      </c>
      <c r="B1282">
        <v>4.7809999999999998E-2</v>
      </c>
      <c r="C1282">
        <v>-2.9309999999999999E-2</v>
      </c>
      <c r="D1282">
        <v>1.18082</v>
      </c>
    </row>
    <row r="1283" spans="1:4" x14ac:dyDescent="0.25">
      <c r="A1283">
        <v>170.65</v>
      </c>
      <c r="B1283">
        <v>4.793E-2</v>
      </c>
      <c r="C1283">
        <v>-2.9409999999999999E-2</v>
      </c>
      <c r="D1283">
        <v>1.18232</v>
      </c>
    </row>
    <row r="1284" spans="1:4" x14ac:dyDescent="0.25">
      <c r="A1284">
        <v>170.66</v>
      </c>
      <c r="B1284">
        <v>4.8660000000000002E-2</v>
      </c>
      <c r="C1284">
        <v>-2.9659999999999999E-2</v>
      </c>
      <c r="D1284">
        <v>1.1836199999999999</v>
      </c>
    </row>
    <row r="1285" spans="1:4" x14ac:dyDescent="0.25">
      <c r="A1285">
        <v>170.67</v>
      </c>
      <c r="B1285">
        <v>4.8579999999999998E-2</v>
      </c>
      <c r="C1285">
        <v>-2.921E-2</v>
      </c>
      <c r="D1285">
        <v>1.1838500000000001</v>
      </c>
    </row>
    <row r="1286" spans="1:4" x14ac:dyDescent="0.25">
      <c r="A1286">
        <v>170.7</v>
      </c>
      <c r="B1286">
        <v>4.8210000000000003E-2</v>
      </c>
      <c r="C1286">
        <v>-2.869E-2</v>
      </c>
      <c r="D1286">
        <v>1.18449</v>
      </c>
    </row>
    <row r="1287" spans="1:4" x14ac:dyDescent="0.25">
      <c r="A1287">
        <v>170.71</v>
      </c>
      <c r="B1287">
        <v>4.8300000000000003E-2</v>
      </c>
      <c r="C1287">
        <v>-2.811E-2</v>
      </c>
      <c r="D1287">
        <v>1.18557</v>
      </c>
    </row>
    <row r="1288" spans="1:4" x14ac:dyDescent="0.25">
      <c r="A1288">
        <v>170.72</v>
      </c>
      <c r="B1288">
        <v>4.8149999999999998E-2</v>
      </c>
      <c r="C1288">
        <v>-2.7789999999999999E-2</v>
      </c>
      <c r="D1288">
        <v>1.1870799999999999</v>
      </c>
    </row>
    <row r="1289" spans="1:4" x14ac:dyDescent="0.25">
      <c r="A1289">
        <v>170.75</v>
      </c>
      <c r="B1289">
        <v>4.829E-2</v>
      </c>
      <c r="C1289">
        <v>-2.7470000000000001E-2</v>
      </c>
      <c r="D1289">
        <v>1.1896500000000001</v>
      </c>
    </row>
    <row r="1290" spans="1:4" x14ac:dyDescent="0.25">
      <c r="A1290">
        <v>170.76</v>
      </c>
      <c r="B1290">
        <v>4.9430000000000002E-2</v>
      </c>
      <c r="C1290">
        <v>-2.7089999999999999E-2</v>
      </c>
      <c r="D1290">
        <v>1.1929700000000001</v>
      </c>
    </row>
    <row r="1291" spans="1:4" x14ac:dyDescent="0.25">
      <c r="A1291">
        <v>170.77</v>
      </c>
      <c r="B1291">
        <v>4.99E-2</v>
      </c>
      <c r="C1291">
        <v>-2.6339999999999999E-2</v>
      </c>
      <c r="D1291">
        <v>1.19546</v>
      </c>
    </row>
    <row r="1292" spans="1:4" x14ac:dyDescent="0.25">
      <c r="A1292">
        <v>170.78</v>
      </c>
      <c r="B1292">
        <v>4.9570000000000003E-2</v>
      </c>
      <c r="C1292">
        <v>-2.6120000000000001E-2</v>
      </c>
      <c r="D1292">
        <v>1.19617</v>
      </c>
    </row>
    <row r="1293" spans="1:4" x14ac:dyDescent="0.25">
      <c r="A1293">
        <v>170.81</v>
      </c>
      <c r="B1293">
        <v>4.8669999999999998E-2</v>
      </c>
      <c r="C1293">
        <v>-2.5850000000000001E-2</v>
      </c>
      <c r="D1293">
        <v>1.19581</v>
      </c>
    </row>
    <row r="1294" spans="1:4" x14ac:dyDescent="0.25">
      <c r="A1294">
        <v>170.82</v>
      </c>
      <c r="B1294">
        <v>4.7800000000000002E-2</v>
      </c>
      <c r="C1294">
        <v>-2.58E-2</v>
      </c>
      <c r="D1294">
        <v>1.1946399999999999</v>
      </c>
    </row>
    <row r="1295" spans="1:4" x14ac:dyDescent="0.25">
      <c r="A1295">
        <v>170.84</v>
      </c>
      <c r="B1295">
        <v>4.7019999999999999E-2</v>
      </c>
      <c r="C1295">
        <v>-2.545E-2</v>
      </c>
      <c r="D1295">
        <v>1.19394</v>
      </c>
    </row>
    <row r="1296" spans="1:4" x14ac:dyDescent="0.25">
      <c r="A1296">
        <v>170.85</v>
      </c>
      <c r="B1296">
        <v>4.614E-2</v>
      </c>
      <c r="C1296">
        <v>-2.513E-2</v>
      </c>
      <c r="D1296">
        <v>1.1938599999999999</v>
      </c>
    </row>
    <row r="1297" spans="1:4" x14ac:dyDescent="0.25">
      <c r="A1297">
        <v>170.87</v>
      </c>
      <c r="B1297">
        <v>4.5490000000000003E-2</v>
      </c>
      <c r="C1297">
        <v>-2.444E-2</v>
      </c>
      <c r="D1297">
        <v>1.19367</v>
      </c>
    </row>
    <row r="1298" spans="1:4" x14ac:dyDescent="0.25">
      <c r="A1298">
        <v>170.88</v>
      </c>
      <c r="B1298">
        <v>4.5030000000000001E-2</v>
      </c>
      <c r="C1298">
        <v>-2.4E-2</v>
      </c>
      <c r="D1298">
        <v>1.1948700000000001</v>
      </c>
    </row>
    <row r="1299" spans="1:4" x14ac:dyDescent="0.25">
      <c r="A1299">
        <v>170.9</v>
      </c>
      <c r="B1299">
        <v>4.4119999999999999E-2</v>
      </c>
      <c r="C1299">
        <v>-2.3269999999999999E-2</v>
      </c>
      <c r="D1299">
        <v>1.1962699999999999</v>
      </c>
    </row>
    <row r="1300" spans="1:4" x14ac:dyDescent="0.25">
      <c r="A1300">
        <v>170.92</v>
      </c>
      <c r="B1300">
        <v>4.2450000000000002E-2</v>
      </c>
      <c r="C1300">
        <v>-2.3109999999999999E-2</v>
      </c>
      <c r="D1300">
        <v>1.19784</v>
      </c>
    </row>
    <row r="1301" spans="1:4" x14ac:dyDescent="0.25">
      <c r="A1301">
        <v>170.94</v>
      </c>
      <c r="B1301">
        <v>4.0689999999999997E-2</v>
      </c>
      <c r="C1301">
        <v>-2.2020000000000001E-2</v>
      </c>
      <c r="D1301">
        <v>1.1982200000000001</v>
      </c>
    </row>
    <row r="1302" spans="1:4" x14ac:dyDescent="0.25">
      <c r="A1302">
        <v>170.95</v>
      </c>
      <c r="B1302">
        <v>3.8949999999999999E-2</v>
      </c>
      <c r="C1302">
        <v>-2.1239999999999998E-2</v>
      </c>
      <c r="D1302">
        <v>1.19763</v>
      </c>
    </row>
    <row r="1303" spans="1:4" x14ac:dyDescent="0.25">
      <c r="A1303">
        <v>170.96</v>
      </c>
      <c r="B1303">
        <v>3.6720000000000003E-2</v>
      </c>
      <c r="C1303">
        <v>-2.051E-2</v>
      </c>
      <c r="D1303">
        <v>1.19614</v>
      </c>
    </row>
    <row r="1304" spans="1:4" x14ac:dyDescent="0.25">
      <c r="A1304">
        <v>170.99</v>
      </c>
      <c r="B1304">
        <v>3.517E-2</v>
      </c>
      <c r="C1304">
        <v>-2.036E-2</v>
      </c>
      <c r="D1304">
        <v>1.1940500000000001</v>
      </c>
    </row>
    <row r="1305" spans="1:4" x14ac:dyDescent="0.25">
      <c r="A1305">
        <v>171</v>
      </c>
      <c r="B1305">
        <v>3.3939999999999998E-2</v>
      </c>
      <c r="C1305">
        <v>-2.0150000000000001E-2</v>
      </c>
      <c r="D1305">
        <v>1.19228</v>
      </c>
    </row>
    <row r="1306" spans="1:4" x14ac:dyDescent="0.25">
      <c r="A1306">
        <v>171.01</v>
      </c>
      <c r="B1306">
        <v>3.2329999999999998E-2</v>
      </c>
      <c r="C1306">
        <v>-2.0209999999999999E-2</v>
      </c>
      <c r="D1306">
        <v>1.1912</v>
      </c>
    </row>
    <row r="1307" spans="1:4" x14ac:dyDescent="0.25">
      <c r="A1307">
        <v>171.04</v>
      </c>
      <c r="B1307">
        <v>3.0929999999999999E-2</v>
      </c>
      <c r="C1307">
        <v>-1.9630000000000002E-2</v>
      </c>
      <c r="D1307">
        <v>1.1905600000000001</v>
      </c>
    </row>
    <row r="1308" spans="1:4" x14ac:dyDescent="0.25">
      <c r="A1308">
        <v>171.05</v>
      </c>
      <c r="B1308">
        <v>2.8969999999999999E-2</v>
      </c>
      <c r="C1308">
        <v>-1.8960000000000001E-2</v>
      </c>
      <c r="D1308">
        <v>1.1900999999999999</v>
      </c>
    </row>
    <row r="1309" spans="1:4" x14ac:dyDescent="0.25">
      <c r="A1309">
        <v>171.06</v>
      </c>
      <c r="B1309">
        <v>2.683E-2</v>
      </c>
      <c r="C1309">
        <v>-1.7659999999999999E-2</v>
      </c>
      <c r="D1309">
        <v>1.1900900000000001</v>
      </c>
    </row>
    <row r="1310" spans="1:4" x14ac:dyDescent="0.25">
      <c r="A1310">
        <v>171.08</v>
      </c>
      <c r="B1310">
        <v>2.5489999999999999E-2</v>
      </c>
      <c r="C1310">
        <v>-1.6379999999999999E-2</v>
      </c>
      <c r="D1310">
        <v>1.1899</v>
      </c>
    </row>
    <row r="1311" spans="1:4" x14ac:dyDescent="0.25">
      <c r="A1311">
        <v>171.1</v>
      </c>
      <c r="B1311">
        <v>2.3130000000000001E-2</v>
      </c>
      <c r="C1311">
        <v>-1.519E-2</v>
      </c>
      <c r="D1311">
        <v>1.1897599999999999</v>
      </c>
    </row>
    <row r="1312" spans="1:4" x14ac:dyDescent="0.25">
      <c r="A1312">
        <v>171.11</v>
      </c>
      <c r="B1312">
        <v>1.9949999999999999E-2</v>
      </c>
      <c r="C1312">
        <v>-1.44E-2</v>
      </c>
      <c r="D1312">
        <v>1.18865</v>
      </c>
    </row>
    <row r="1313" spans="1:4" x14ac:dyDescent="0.25">
      <c r="A1313">
        <v>171.12</v>
      </c>
      <c r="B1313">
        <v>1.719E-2</v>
      </c>
      <c r="C1313">
        <v>-1.3690000000000001E-2</v>
      </c>
      <c r="D1313">
        <v>1.1865399999999999</v>
      </c>
    </row>
    <row r="1314" spans="1:4" x14ac:dyDescent="0.25">
      <c r="A1314">
        <v>171.14</v>
      </c>
      <c r="B1314">
        <v>1.576E-2</v>
      </c>
      <c r="C1314">
        <v>-1.3390000000000001E-2</v>
      </c>
      <c r="D1314">
        <v>1.18466</v>
      </c>
    </row>
    <row r="1315" spans="1:4" x14ac:dyDescent="0.25">
      <c r="A1315">
        <v>171.16</v>
      </c>
      <c r="B1315">
        <v>1.481E-2</v>
      </c>
      <c r="C1315">
        <v>-1.3180000000000001E-2</v>
      </c>
      <c r="D1315">
        <v>1.1825000000000001</v>
      </c>
    </row>
    <row r="1316" spans="1:4" x14ac:dyDescent="0.25">
      <c r="A1316">
        <v>171.17</v>
      </c>
      <c r="B1316">
        <v>1.401E-2</v>
      </c>
      <c r="C1316">
        <v>-1.3010000000000001E-2</v>
      </c>
      <c r="D1316">
        <v>1.1804600000000001</v>
      </c>
    </row>
    <row r="1317" spans="1:4" x14ac:dyDescent="0.25">
      <c r="A1317">
        <v>171.2</v>
      </c>
      <c r="B1317">
        <v>1.359E-2</v>
      </c>
      <c r="C1317">
        <v>-1.261E-2</v>
      </c>
      <c r="D1317">
        <v>1.17919</v>
      </c>
    </row>
    <row r="1318" spans="1:4" x14ac:dyDescent="0.25">
      <c r="A1318">
        <v>171.21</v>
      </c>
      <c r="B1318">
        <v>1.2840000000000001E-2</v>
      </c>
      <c r="C1318">
        <v>-1.1990000000000001E-2</v>
      </c>
      <c r="D1318">
        <v>1.17841</v>
      </c>
    </row>
    <row r="1319" spans="1:4" x14ac:dyDescent="0.25">
      <c r="A1319">
        <v>171.22</v>
      </c>
      <c r="B1319">
        <v>1.205E-2</v>
      </c>
      <c r="C1319">
        <v>-1.174E-2</v>
      </c>
      <c r="D1319">
        <v>1.1774199999999999</v>
      </c>
    </row>
    <row r="1320" spans="1:4" x14ac:dyDescent="0.25">
      <c r="A1320">
        <v>171.24</v>
      </c>
      <c r="B1320">
        <v>1.106E-2</v>
      </c>
      <c r="C1320">
        <v>-1.159E-2</v>
      </c>
      <c r="D1320">
        <v>1.1757500000000001</v>
      </c>
    </row>
    <row r="1321" spans="1:4" x14ac:dyDescent="0.25">
      <c r="A1321">
        <v>171.26</v>
      </c>
      <c r="B1321">
        <v>9.4599999999999997E-3</v>
      </c>
      <c r="C1321">
        <v>-1.1220000000000001E-2</v>
      </c>
      <c r="D1321">
        <v>1.17306</v>
      </c>
    </row>
    <row r="1322" spans="1:4" x14ac:dyDescent="0.25">
      <c r="A1322">
        <v>171.27</v>
      </c>
      <c r="B1322">
        <v>7.9600000000000001E-3</v>
      </c>
      <c r="C1322">
        <v>-1.095E-2</v>
      </c>
      <c r="D1322">
        <v>1.1699600000000001</v>
      </c>
    </row>
    <row r="1323" spans="1:4" x14ac:dyDescent="0.25">
      <c r="A1323">
        <v>171.28</v>
      </c>
      <c r="B1323">
        <v>7.3600000000000002E-3</v>
      </c>
      <c r="C1323">
        <v>-1.085E-2</v>
      </c>
      <c r="D1323">
        <v>1.1670400000000001</v>
      </c>
    </row>
    <row r="1324" spans="1:4" x14ac:dyDescent="0.25">
      <c r="A1324">
        <v>171.31</v>
      </c>
      <c r="B1324">
        <v>7.1999999999999998E-3</v>
      </c>
      <c r="C1324">
        <v>-1.059E-2</v>
      </c>
      <c r="D1324">
        <v>1.1643399999999999</v>
      </c>
    </row>
    <row r="1325" spans="1:4" x14ac:dyDescent="0.25">
      <c r="A1325">
        <v>171.32</v>
      </c>
      <c r="B1325">
        <v>7.4999999999999997E-3</v>
      </c>
      <c r="C1325">
        <v>-1.069E-2</v>
      </c>
      <c r="D1325">
        <v>1.1616299999999999</v>
      </c>
    </row>
    <row r="1326" spans="1:4" x14ac:dyDescent="0.25">
      <c r="A1326">
        <v>171.33</v>
      </c>
      <c r="B1326">
        <v>8.5800000000000008E-3</v>
      </c>
      <c r="C1326">
        <v>-1.111E-2</v>
      </c>
      <c r="D1326">
        <v>1.15937</v>
      </c>
    </row>
    <row r="1327" spans="1:4" x14ac:dyDescent="0.25">
      <c r="A1327">
        <v>171.36</v>
      </c>
      <c r="B1327">
        <v>9.8099999999999993E-3</v>
      </c>
      <c r="C1327">
        <v>-1.125E-2</v>
      </c>
      <c r="D1327">
        <v>1.15679</v>
      </c>
    </row>
    <row r="1328" spans="1:4" x14ac:dyDescent="0.25">
      <c r="A1328">
        <v>171.37</v>
      </c>
      <c r="B1328">
        <v>1.086E-2</v>
      </c>
      <c r="C1328">
        <v>-1.176E-2</v>
      </c>
      <c r="D1328">
        <v>1.1544700000000001</v>
      </c>
    </row>
    <row r="1329" spans="1:4" x14ac:dyDescent="0.25">
      <c r="A1329">
        <v>171.38</v>
      </c>
      <c r="B1329">
        <v>1.175E-2</v>
      </c>
      <c r="C1329">
        <v>-1.239E-2</v>
      </c>
      <c r="D1329">
        <v>1.1520699999999999</v>
      </c>
    </row>
    <row r="1330" spans="1:4" x14ac:dyDescent="0.25">
      <c r="A1330">
        <v>171.4</v>
      </c>
      <c r="B1330">
        <v>1.281E-2</v>
      </c>
      <c r="C1330">
        <v>-1.2789999999999999E-2</v>
      </c>
      <c r="D1330">
        <v>1.1485700000000001</v>
      </c>
    </row>
    <row r="1331" spans="1:4" x14ac:dyDescent="0.25">
      <c r="A1331">
        <v>171.41</v>
      </c>
      <c r="B1331">
        <v>1.3440000000000001E-2</v>
      </c>
      <c r="C1331">
        <v>-1.325E-2</v>
      </c>
      <c r="D1331">
        <v>1.1453599999999999</v>
      </c>
    </row>
    <row r="1332" spans="1:4" x14ac:dyDescent="0.25">
      <c r="A1332">
        <v>171.44</v>
      </c>
      <c r="B1332">
        <v>1.457E-2</v>
      </c>
      <c r="C1332">
        <v>-1.376E-2</v>
      </c>
      <c r="D1332">
        <v>1.14181</v>
      </c>
    </row>
    <row r="1333" spans="1:4" x14ac:dyDescent="0.25">
      <c r="A1333">
        <v>171.45</v>
      </c>
      <c r="B1333">
        <v>1.5599999999999999E-2</v>
      </c>
      <c r="C1333">
        <v>-1.4E-2</v>
      </c>
      <c r="D1333">
        <v>1.13764</v>
      </c>
    </row>
    <row r="1334" spans="1:4" x14ac:dyDescent="0.25">
      <c r="A1334">
        <v>171.46</v>
      </c>
      <c r="B1334">
        <v>1.7330000000000002E-2</v>
      </c>
      <c r="C1334">
        <v>-1.4500000000000001E-2</v>
      </c>
      <c r="D1334">
        <v>1.13405</v>
      </c>
    </row>
    <row r="1335" spans="1:4" x14ac:dyDescent="0.25">
      <c r="A1335">
        <v>171.48</v>
      </c>
      <c r="B1335">
        <v>1.8859999999999998E-2</v>
      </c>
      <c r="C1335">
        <v>-1.434E-2</v>
      </c>
      <c r="D1335">
        <v>1.13002</v>
      </c>
    </row>
    <row r="1336" spans="1:4" x14ac:dyDescent="0.25">
      <c r="A1336">
        <v>171.5</v>
      </c>
      <c r="B1336">
        <v>2.1100000000000001E-2</v>
      </c>
      <c r="C1336">
        <v>-1.4760000000000001E-2</v>
      </c>
      <c r="D1336">
        <v>1.1265499999999999</v>
      </c>
    </row>
    <row r="1337" spans="1:4" x14ac:dyDescent="0.25">
      <c r="A1337">
        <v>171.51</v>
      </c>
      <c r="B1337">
        <v>2.2929999999999999E-2</v>
      </c>
      <c r="C1337">
        <v>-1.549E-2</v>
      </c>
      <c r="D1337">
        <v>1.12338</v>
      </c>
    </row>
    <row r="1338" spans="1:4" x14ac:dyDescent="0.25">
      <c r="A1338">
        <v>171.53</v>
      </c>
      <c r="B1338">
        <v>2.4039999999999999E-2</v>
      </c>
      <c r="C1338">
        <v>-1.6209999999999999E-2</v>
      </c>
      <c r="D1338">
        <v>1.1201399999999999</v>
      </c>
    </row>
    <row r="1339" spans="1:4" x14ac:dyDescent="0.25">
      <c r="A1339">
        <v>171.55</v>
      </c>
      <c r="B1339">
        <v>2.4680000000000001E-2</v>
      </c>
      <c r="C1339">
        <v>-1.719E-2</v>
      </c>
      <c r="D1339">
        <v>1.11625</v>
      </c>
    </row>
    <row r="1340" spans="1:4" x14ac:dyDescent="0.25">
      <c r="A1340">
        <v>171.56</v>
      </c>
      <c r="B1340">
        <v>2.511E-2</v>
      </c>
      <c r="C1340">
        <v>-1.7569999999999999E-2</v>
      </c>
      <c r="D1340">
        <v>1.1120000000000001</v>
      </c>
    </row>
    <row r="1341" spans="1:4" x14ac:dyDescent="0.25">
      <c r="A1341">
        <v>171.58</v>
      </c>
      <c r="B1341">
        <v>2.5850000000000001E-2</v>
      </c>
      <c r="C1341">
        <v>-1.7950000000000001E-2</v>
      </c>
      <c r="D1341">
        <v>1.107</v>
      </c>
    </row>
    <row r="1342" spans="1:4" x14ac:dyDescent="0.25">
      <c r="A1342">
        <v>171.59</v>
      </c>
      <c r="B1342">
        <v>2.6839999999999999E-2</v>
      </c>
      <c r="C1342">
        <v>-1.8329999999999999E-2</v>
      </c>
      <c r="D1342">
        <v>1.1020700000000001</v>
      </c>
    </row>
    <row r="1343" spans="1:4" x14ac:dyDescent="0.25">
      <c r="A1343">
        <v>171.61</v>
      </c>
      <c r="B1343">
        <v>2.7480000000000001E-2</v>
      </c>
      <c r="C1343">
        <v>-1.8440000000000002E-2</v>
      </c>
      <c r="D1343">
        <v>1.0975699999999999</v>
      </c>
    </row>
    <row r="1344" spans="1:4" x14ac:dyDescent="0.25">
      <c r="A1344">
        <v>171.63</v>
      </c>
      <c r="B1344">
        <v>2.861E-2</v>
      </c>
      <c r="C1344">
        <v>-1.881E-2</v>
      </c>
      <c r="D1344">
        <v>1.09321</v>
      </c>
    </row>
    <row r="1345" spans="1:4" x14ac:dyDescent="0.25">
      <c r="A1345">
        <v>171.64</v>
      </c>
      <c r="B1345">
        <v>2.9590000000000002E-2</v>
      </c>
      <c r="C1345">
        <v>-1.8790000000000001E-2</v>
      </c>
      <c r="D1345">
        <v>1.08931</v>
      </c>
    </row>
    <row r="1346" spans="1:4" x14ac:dyDescent="0.25">
      <c r="A1346">
        <v>171.66</v>
      </c>
      <c r="B1346">
        <v>3.014E-2</v>
      </c>
      <c r="C1346">
        <v>-1.9560000000000001E-2</v>
      </c>
      <c r="D1346">
        <v>1.08504</v>
      </c>
    </row>
    <row r="1347" spans="1:4" x14ac:dyDescent="0.25">
      <c r="A1347">
        <v>171.68</v>
      </c>
      <c r="B1347">
        <v>3.0370000000000001E-2</v>
      </c>
      <c r="C1347">
        <v>-1.9949999999999999E-2</v>
      </c>
      <c r="D1347">
        <v>1.0810500000000001</v>
      </c>
    </row>
    <row r="1348" spans="1:4" x14ac:dyDescent="0.25">
      <c r="A1348">
        <v>171.69</v>
      </c>
      <c r="B1348">
        <v>3.0870000000000002E-2</v>
      </c>
      <c r="C1348">
        <v>-1.9689999999999999E-2</v>
      </c>
      <c r="D1348">
        <v>1.0768500000000001</v>
      </c>
    </row>
    <row r="1349" spans="1:4" x14ac:dyDescent="0.25">
      <c r="A1349">
        <v>171.7</v>
      </c>
      <c r="B1349">
        <v>3.1449999999999999E-2</v>
      </c>
      <c r="C1349">
        <v>-1.9689999999999999E-2</v>
      </c>
      <c r="D1349">
        <v>1.0724199999999999</v>
      </c>
    </row>
    <row r="1350" spans="1:4" x14ac:dyDescent="0.25">
      <c r="A1350">
        <v>171.73</v>
      </c>
      <c r="B1350">
        <v>3.1189999999999999E-2</v>
      </c>
      <c r="C1350">
        <v>-1.9959999999999999E-2</v>
      </c>
      <c r="D1350">
        <v>1.0684899999999999</v>
      </c>
    </row>
    <row r="1351" spans="1:4" x14ac:dyDescent="0.25">
      <c r="A1351">
        <v>171.74</v>
      </c>
      <c r="B1351">
        <v>3.1060000000000001E-2</v>
      </c>
      <c r="C1351">
        <v>-1.984E-2</v>
      </c>
      <c r="D1351">
        <v>1.0640700000000001</v>
      </c>
    </row>
    <row r="1352" spans="1:4" x14ac:dyDescent="0.25">
      <c r="A1352">
        <v>171.75</v>
      </c>
      <c r="B1352">
        <v>3.1099999999999999E-2</v>
      </c>
      <c r="C1352">
        <v>-2.019E-2</v>
      </c>
      <c r="D1352">
        <v>1.05941</v>
      </c>
    </row>
    <row r="1353" spans="1:4" x14ac:dyDescent="0.25">
      <c r="A1353">
        <v>171.78</v>
      </c>
      <c r="B1353">
        <v>3.1649999999999998E-2</v>
      </c>
      <c r="C1353">
        <v>-2.0490000000000001E-2</v>
      </c>
      <c r="D1353">
        <v>1.05515</v>
      </c>
    </row>
    <row r="1354" spans="1:4" x14ac:dyDescent="0.25">
      <c r="A1354">
        <v>171.79</v>
      </c>
      <c r="B1354">
        <v>3.2160000000000001E-2</v>
      </c>
      <c r="C1354">
        <v>-2.0209999999999999E-2</v>
      </c>
      <c r="D1354">
        <v>1.0508599999999999</v>
      </c>
    </row>
    <row r="1355" spans="1:4" x14ac:dyDescent="0.25">
      <c r="A1355">
        <v>171.8</v>
      </c>
      <c r="B1355">
        <v>3.2370000000000003E-2</v>
      </c>
      <c r="C1355">
        <v>-1.9879999999999998E-2</v>
      </c>
      <c r="D1355">
        <v>1.0467</v>
      </c>
    </row>
    <row r="1356" spans="1:4" x14ac:dyDescent="0.25">
      <c r="A1356">
        <v>171.82</v>
      </c>
      <c r="B1356">
        <v>3.1890000000000002E-2</v>
      </c>
      <c r="C1356">
        <v>-1.9380000000000001E-2</v>
      </c>
      <c r="D1356">
        <v>1.04298</v>
      </c>
    </row>
    <row r="1357" spans="1:4" x14ac:dyDescent="0.25">
      <c r="A1357">
        <v>171.83</v>
      </c>
      <c r="B1357">
        <v>3.1519999999999999E-2</v>
      </c>
      <c r="C1357">
        <v>-1.8190000000000001E-2</v>
      </c>
      <c r="D1357">
        <v>1.03912</v>
      </c>
    </row>
    <row r="1358" spans="1:4" x14ac:dyDescent="0.25">
      <c r="A1358">
        <v>171.86</v>
      </c>
      <c r="B1358">
        <v>3.066E-2</v>
      </c>
      <c r="C1358">
        <v>-1.7469999999999999E-2</v>
      </c>
      <c r="D1358">
        <v>1.03562</v>
      </c>
    </row>
    <row r="1359" spans="1:4" x14ac:dyDescent="0.25">
      <c r="A1359">
        <v>171.87</v>
      </c>
      <c r="B1359">
        <v>3.0280000000000001E-2</v>
      </c>
      <c r="C1359">
        <v>-1.6580000000000001E-2</v>
      </c>
      <c r="D1359">
        <v>1.03217</v>
      </c>
    </row>
    <row r="1360" spans="1:4" x14ac:dyDescent="0.25">
      <c r="A1360">
        <v>171.88</v>
      </c>
      <c r="B1360">
        <v>3.0159999999999999E-2</v>
      </c>
      <c r="C1360">
        <v>-1.617E-2</v>
      </c>
      <c r="D1360">
        <v>1.02762</v>
      </c>
    </row>
    <row r="1361" spans="1:4" x14ac:dyDescent="0.25">
      <c r="A1361">
        <v>171.9</v>
      </c>
      <c r="B1361">
        <v>3.031E-2</v>
      </c>
      <c r="C1361">
        <v>-1.5720000000000001E-2</v>
      </c>
      <c r="D1361">
        <v>1.0234700000000001</v>
      </c>
    </row>
    <row r="1362" spans="1:4" x14ac:dyDescent="0.25">
      <c r="A1362">
        <v>171.92</v>
      </c>
      <c r="B1362">
        <v>3.041E-2</v>
      </c>
      <c r="C1362">
        <v>-1.4999999999999999E-2</v>
      </c>
      <c r="D1362">
        <v>1.0195799999999999</v>
      </c>
    </row>
    <row r="1363" spans="1:4" x14ac:dyDescent="0.25">
      <c r="A1363">
        <v>171.94</v>
      </c>
      <c r="B1363">
        <v>3.1099999999999999E-2</v>
      </c>
      <c r="C1363">
        <v>-1.41E-2</v>
      </c>
      <c r="D1363">
        <v>1.0150300000000001</v>
      </c>
    </row>
    <row r="1364" spans="1:4" x14ac:dyDescent="0.25">
      <c r="A1364">
        <v>171.95</v>
      </c>
      <c r="B1364">
        <v>3.1329999999999997E-2</v>
      </c>
      <c r="C1364">
        <v>-1.353E-2</v>
      </c>
      <c r="D1364">
        <v>1.01163</v>
      </c>
    </row>
    <row r="1365" spans="1:4" x14ac:dyDescent="0.25">
      <c r="A1365">
        <v>171.96</v>
      </c>
      <c r="B1365">
        <v>3.082E-2</v>
      </c>
      <c r="C1365">
        <v>-1.298E-2</v>
      </c>
      <c r="D1365">
        <v>1.00739</v>
      </c>
    </row>
    <row r="1366" spans="1:4" x14ac:dyDescent="0.25">
      <c r="A1366">
        <v>171.98</v>
      </c>
      <c r="B1366">
        <v>3.0450000000000001E-2</v>
      </c>
      <c r="C1366">
        <v>-1.213E-2</v>
      </c>
      <c r="D1366">
        <v>1.0033300000000001</v>
      </c>
    </row>
    <row r="1367" spans="1:4" x14ac:dyDescent="0.25">
      <c r="A1367">
        <v>172</v>
      </c>
      <c r="B1367">
        <v>3.04E-2</v>
      </c>
      <c r="C1367">
        <v>-1.123E-2</v>
      </c>
      <c r="D1367">
        <v>0.99982000000000004</v>
      </c>
    </row>
    <row r="1368" spans="1:4" x14ac:dyDescent="0.25">
      <c r="A1368">
        <v>172.02</v>
      </c>
      <c r="B1368">
        <v>3.0509999999999999E-2</v>
      </c>
      <c r="C1368">
        <v>-1.009E-2</v>
      </c>
      <c r="D1368">
        <v>0.99651000000000001</v>
      </c>
    </row>
    <row r="1369" spans="1:4" x14ac:dyDescent="0.25">
      <c r="A1369">
        <v>172.03</v>
      </c>
      <c r="B1369">
        <v>3.0589999999999999E-2</v>
      </c>
      <c r="C1369">
        <v>-9.0799999999999995E-3</v>
      </c>
      <c r="D1369">
        <v>0.99275000000000002</v>
      </c>
    </row>
    <row r="1370" spans="1:4" x14ac:dyDescent="0.25">
      <c r="A1370">
        <v>172.04</v>
      </c>
      <c r="B1370">
        <v>2.98E-2</v>
      </c>
      <c r="C1370">
        <v>-8.7399999999999995E-3</v>
      </c>
      <c r="D1370">
        <v>0.98906000000000005</v>
      </c>
    </row>
    <row r="1371" spans="1:4" x14ac:dyDescent="0.25">
      <c r="A1371">
        <v>172.07</v>
      </c>
      <c r="B1371">
        <v>2.869E-2</v>
      </c>
      <c r="C1371">
        <v>-8.6800000000000002E-3</v>
      </c>
      <c r="D1371">
        <v>0.98555999999999999</v>
      </c>
    </row>
    <row r="1372" spans="1:4" x14ac:dyDescent="0.25">
      <c r="A1372">
        <v>172.08</v>
      </c>
      <c r="B1372">
        <v>2.8660000000000001E-2</v>
      </c>
      <c r="C1372">
        <v>-8.8400000000000006E-3</v>
      </c>
      <c r="D1372">
        <v>0.98118000000000005</v>
      </c>
    </row>
    <row r="1373" spans="1:4" x14ac:dyDescent="0.25">
      <c r="A1373">
        <v>172.09</v>
      </c>
      <c r="B1373">
        <v>2.9250000000000002E-2</v>
      </c>
      <c r="C1373">
        <v>-8.9800000000000001E-3</v>
      </c>
      <c r="D1373">
        <v>0.97724999999999995</v>
      </c>
    </row>
    <row r="1374" spans="1:4" x14ac:dyDescent="0.25">
      <c r="A1374">
        <v>172.12</v>
      </c>
      <c r="B1374">
        <v>2.9479999999999999E-2</v>
      </c>
      <c r="C1374">
        <v>-8.6199999999999992E-3</v>
      </c>
      <c r="D1374">
        <v>0.97316000000000003</v>
      </c>
    </row>
    <row r="1375" spans="1:4" x14ac:dyDescent="0.25">
      <c r="A1375">
        <v>172.13</v>
      </c>
      <c r="B1375">
        <v>3.031E-2</v>
      </c>
      <c r="C1375">
        <v>-8.1499999999999993E-3</v>
      </c>
      <c r="D1375">
        <v>0.96889000000000003</v>
      </c>
    </row>
    <row r="1376" spans="1:4" x14ac:dyDescent="0.25">
      <c r="A1376">
        <v>172.14</v>
      </c>
      <c r="B1376">
        <v>3.0499999999999999E-2</v>
      </c>
      <c r="C1376">
        <v>-7.3000000000000001E-3</v>
      </c>
      <c r="D1376">
        <v>0.96419999999999995</v>
      </c>
    </row>
    <row r="1377" spans="1:4" x14ac:dyDescent="0.25">
      <c r="A1377">
        <v>172.15</v>
      </c>
      <c r="B1377">
        <v>2.9569999999999999E-2</v>
      </c>
      <c r="C1377">
        <v>-7.1300000000000001E-3</v>
      </c>
      <c r="D1377">
        <v>0.96143999999999996</v>
      </c>
    </row>
    <row r="1378" spans="1:4" x14ac:dyDescent="0.25">
      <c r="A1378">
        <v>172.18</v>
      </c>
      <c r="B1378">
        <v>2.8170000000000001E-2</v>
      </c>
      <c r="C1378">
        <v>-7.79E-3</v>
      </c>
      <c r="D1378">
        <v>0.95955000000000001</v>
      </c>
    </row>
    <row r="1379" spans="1:4" x14ac:dyDescent="0.25">
      <c r="A1379">
        <v>172.19</v>
      </c>
      <c r="B1379">
        <v>2.7730000000000001E-2</v>
      </c>
      <c r="C1379">
        <v>-7.8399999999999997E-3</v>
      </c>
      <c r="D1379">
        <v>0.95648</v>
      </c>
    </row>
    <row r="1380" spans="1:4" x14ac:dyDescent="0.25">
      <c r="A1380">
        <v>172.2</v>
      </c>
      <c r="B1380">
        <v>2.7320000000000001E-2</v>
      </c>
      <c r="C1380">
        <v>-7.9399999999999991E-3</v>
      </c>
      <c r="D1380">
        <v>0.95294000000000001</v>
      </c>
    </row>
    <row r="1381" spans="1:4" x14ac:dyDescent="0.25">
      <c r="A1381">
        <v>172.23</v>
      </c>
      <c r="B1381">
        <v>2.7810000000000001E-2</v>
      </c>
      <c r="C1381">
        <v>-6.2100000000000002E-3</v>
      </c>
      <c r="D1381">
        <v>0.94713999999999998</v>
      </c>
    </row>
    <row r="1382" spans="1:4" x14ac:dyDescent="0.25">
      <c r="A1382">
        <v>172.24</v>
      </c>
      <c r="B1382">
        <v>2.826E-2</v>
      </c>
      <c r="C1382">
        <v>-4.1200000000000004E-3</v>
      </c>
      <c r="D1382">
        <v>0.94084999999999996</v>
      </c>
    </row>
    <row r="1383" spans="1:4" x14ac:dyDescent="0.25">
      <c r="A1383">
        <v>172.25</v>
      </c>
      <c r="B1383">
        <v>2.955E-2</v>
      </c>
      <c r="C1383">
        <v>-2.6199999999999999E-3</v>
      </c>
      <c r="D1383">
        <v>0.93523999999999996</v>
      </c>
    </row>
    <row r="1384" spans="1:4" x14ac:dyDescent="0.25">
      <c r="A1384">
        <v>172.27</v>
      </c>
      <c r="B1384">
        <v>3.0700000000000002E-2</v>
      </c>
      <c r="C1384">
        <v>-1.42E-3</v>
      </c>
      <c r="D1384">
        <v>0.93191999999999997</v>
      </c>
    </row>
    <row r="1385" spans="1:4" x14ac:dyDescent="0.25">
      <c r="A1385">
        <v>172.29</v>
      </c>
      <c r="B1385">
        <v>3.1329999999999997E-2</v>
      </c>
      <c r="C1385">
        <v>-1.0200000000000001E-3</v>
      </c>
      <c r="D1385">
        <v>0.93078000000000005</v>
      </c>
    </row>
    <row r="1386" spans="1:4" x14ac:dyDescent="0.25">
      <c r="A1386">
        <v>172.3</v>
      </c>
      <c r="B1386">
        <v>3.1199999999999999E-2</v>
      </c>
      <c r="C1386">
        <v>-2.4299999999999999E-3</v>
      </c>
      <c r="D1386">
        <v>0.93364000000000003</v>
      </c>
    </row>
    <row r="1387" spans="1:4" x14ac:dyDescent="0.25">
      <c r="A1387">
        <v>172.32</v>
      </c>
      <c r="B1387">
        <v>3.1739999999999997E-2</v>
      </c>
      <c r="C1387">
        <v>-4.3299999999999996E-3</v>
      </c>
      <c r="D1387">
        <v>0.93762000000000001</v>
      </c>
    </row>
    <row r="1388" spans="1:4" x14ac:dyDescent="0.25">
      <c r="A1388">
        <v>172.34</v>
      </c>
      <c r="B1388">
        <v>3.3640000000000003E-2</v>
      </c>
      <c r="C1388">
        <v>-6.3400000000000001E-3</v>
      </c>
      <c r="D1388">
        <v>0.94042000000000003</v>
      </c>
    </row>
    <row r="1389" spans="1:4" x14ac:dyDescent="0.25">
      <c r="A1389">
        <v>172.35</v>
      </c>
      <c r="B1389">
        <v>3.5099999999999999E-2</v>
      </c>
      <c r="C1389">
        <v>-8.9200000000000008E-3</v>
      </c>
      <c r="D1389">
        <v>0.93910000000000005</v>
      </c>
    </row>
    <row r="1390" spans="1:4" x14ac:dyDescent="0.25">
      <c r="A1390">
        <v>172.37</v>
      </c>
      <c r="B1390">
        <v>3.5720000000000002E-2</v>
      </c>
      <c r="C1390">
        <v>-1.0290000000000001E-2</v>
      </c>
      <c r="D1390">
        <v>0.93701000000000001</v>
      </c>
    </row>
    <row r="1391" spans="1:4" x14ac:dyDescent="0.25">
      <c r="A1391">
        <v>172.39</v>
      </c>
      <c r="B1391">
        <v>3.7560000000000003E-2</v>
      </c>
      <c r="C1391">
        <v>-1.021E-2</v>
      </c>
      <c r="D1391">
        <v>0.93005000000000004</v>
      </c>
    </row>
    <row r="1392" spans="1:4" x14ac:dyDescent="0.25">
      <c r="A1392">
        <v>172.4</v>
      </c>
      <c r="B1392">
        <v>3.8679999999999999E-2</v>
      </c>
      <c r="C1392">
        <v>-8.7899999999999992E-3</v>
      </c>
      <c r="D1392">
        <v>0.92052</v>
      </c>
    </row>
    <row r="1393" spans="1:4" x14ac:dyDescent="0.25">
      <c r="A1393">
        <v>172.41</v>
      </c>
      <c r="B1393">
        <v>3.8280000000000002E-2</v>
      </c>
      <c r="C1393">
        <v>-9.3100000000000006E-3</v>
      </c>
      <c r="D1393">
        <v>0.91088999999999998</v>
      </c>
    </row>
    <row r="1394" spans="1:4" x14ac:dyDescent="0.25">
      <c r="A1394">
        <v>172.43</v>
      </c>
      <c r="B1394">
        <v>3.7379999999999997E-2</v>
      </c>
      <c r="C1394">
        <v>-1.078E-2</v>
      </c>
      <c r="D1394">
        <v>0.90564999999999996</v>
      </c>
    </row>
    <row r="1395" spans="1:4" x14ac:dyDescent="0.25">
      <c r="A1395">
        <v>172.45</v>
      </c>
      <c r="B1395">
        <v>3.5999999999999997E-2</v>
      </c>
      <c r="C1395">
        <v>-1.306E-2</v>
      </c>
      <c r="D1395">
        <v>0.90325</v>
      </c>
    </row>
    <row r="1396" spans="1:4" x14ac:dyDescent="0.25">
      <c r="A1396">
        <v>172.46</v>
      </c>
      <c r="B1396">
        <v>3.4369999999999998E-2</v>
      </c>
      <c r="C1396">
        <v>-1.7049999999999999E-2</v>
      </c>
      <c r="D1396">
        <v>0.90288000000000002</v>
      </c>
    </row>
    <row r="1397" spans="1:4" x14ac:dyDescent="0.25">
      <c r="A1397">
        <v>172.49</v>
      </c>
      <c r="B1397">
        <v>3.3349999999999998E-2</v>
      </c>
      <c r="C1397">
        <v>-2.1350000000000001E-2</v>
      </c>
      <c r="D1397">
        <v>0.90468999999999999</v>
      </c>
    </row>
    <row r="1398" spans="1:4" x14ac:dyDescent="0.25">
      <c r="A1398">
        <v>172.5</v>
      </c>
      <c r="B1398">
        <v>3.4020000000000002E-2</v>
      </c>
      <c r="C1398">
        <v>-2.4469999999999999E-2</v>
      </c>
      <c r="D1398">
        <v>0.90505000000000002</v>
      </c>
    </row>
    <row r="1399" spans="1:4" x14ac:dyDescent="0.25">
      <c r="A1399">
        <v>172.51</v>
      </c>
      <c r="B1399">
        <v>3.4419999999999999E-2</v>
      </c>
      <c r="C1399">
        <v>-2.7560000000000001E-2</v>
      </c>
      <c r="D1399">
        <v>0.90529000000000004</v>
      </c>
    </row>
    <row r="1400" spans="1:4" x14ac:dyDescent="0.25">
      <c r="A1400">
        <v>172.52</v>
      </c>
      <c r="B1400">
        <v>3.243E-2</v>
      </c>
      <c r="C1400">
        <v>-3.0689999999999999E-2</v>
      </c>
      <c r="D1400">
        <v>0.90408999999999995</v>
      </c>
    </row>
    <row r="1401" spans="1:4" x14ac:dyDescent="0.25">
      <c r="A1401">
        <v>172.55</v>
      </c>
      <c r="B1401">
        <v>3.0009999999999998E-2</v>
      </c>
      <c r="C1401">
        <v>-3.4110000000000001E-2</v>
      </c>
      <c r="D1401">
        <v>0.90149000000000001</v>
      </c>
    </row>
    <row r="1402" spans="1:4" x14ac:dyDescent="0.25">
      <c r="A1402">
        <v>172.56</v>
      </c>
      <c r="B1402">
        <v>2.7040000000000002E-2</v>
      </c>
      <c r="C1402">
        <v>-3.7470000000000003E-2</v>
      </c>
      <c r="D1402">
        <v>0.89759</v>
      </c>
    </row>
    <row r="1403" spans="1:4" x14ac:dyDescent="0.25">
      <c r="A1403">
        <v>172.57</v>
      </c>
      <c r="B1403">
        <v>2.3869999999999999E-2</v>
      </c>
      <c r="C1403">
        <v>-4.1529999999999997E-2</v>
      </c>
      <c r="D1403">
        <v>0.89258999999999999</v>
      </c>
    </row>
    <row r="1404" spans="1:4" x14ac:dyDescent="0.25">
      <c r="A1404">
        <v>172.6</v>
      </c>
      <c r="B1404">
        <v>1.992E-2</v>
      </c>
      <c r="C1404">
        <v>-4.5629999999999997E-2</v>
      </c>
      <c r="D1404">
        <v>0.88800999999999997</v>
      </c>
    </row>
    <row r="1405" spans="1:4" x14ac:dyDescent="0.25">
      <c r="A1405">
        <v>172.61</v>
      </c>
      <c r="B1405">
        <v>1.7180000000000001E-2</v>
      </c>
      <c r="C1405">
        <v>-4.9050000000000003E-2</v>
      </c>
      <c r="D1405">
        <v>0.88229000000000002</v>
      </c>
    </row>
    <row r="1406" spans="1:4" x14ac:dyDescent="0.25">
      <c r="A1406">
        <v>172.62</v>
      </c>
      <c r="B1406">
        <v>1.3599999999999999E-2</v>
      </c>
      <c r="C1406">
        <v>-5.2470000000000003E-2</v>
      </c>
      <c r="D1406">
        <v>0.87531000000000003</v>
      </c>
    </row>
    <row r="1407" spans="1:4" x14ac:dyDescent="0.25">
      <c r="A1407">
        <v>172.63</v>
      </c>
      <c r="B1407">
        <v>9.2999999999999992E-3</v>
      </c>
      <c r="C1407">
        <v>-5.6860000000000001E-2</v>
      </c>
      <c r="D1407">
        <v>0.87060000000000004</v>
      </c>
    </row>
    <row r="1408" spans="1:4" x14ac:dyDescent="0.25">
      <c r="A1408">
        <v>172.65</v>
      </c>
      <c r="B1408">
        <v>5.1700000000000001E-3</v>
      </c>
      <c r="C1408">
        <v>-6.2399999999999997E-2</v>
      </c>
      <c r="D1408">
        <v>0.86860999999999999</v>
      </c>
    </row>
    <row r="1409" spans="1:4" x14ac:dyDescent="0.25">
      <c r="A1409">
        <v>172.66</v>
      </c>
      <c r="B1409">
        <v>1.6999999999999999E-3</v>
      </c>
      <c r="C1409">
        <v>-6.7790000000000003E-2</v>
      </c>
      <c r="D1409">
        <v>0.86695</v>
      </c>
    </row>
    <row r="1410" spans="1:4" x14ac:dyDescent="0.25">
      <c r="A1410">
        <v>172.67</v>
      </c>
      <c r="B1410">
        <v>-2.5400000000000002E-3</v>
      </c>
      <c r="C1410">
        <v>-7.288E-2</v>
      </c>
      <c r="D1410">
        <v>0.86492000000000002</v>
      </c>
    </row>
    <row r="1411" spans="1:4" x14ac:dyDescent="0.25">
      <c r="A1411">
        <v>172.68</v>
      </c>
      <c r="B1411">
        <v>-7.9299999999999995E-3</v>
      </c>
      <c r="C1411">
        <v>-7.739E-2</v>
      </c>
      <c r="D1411">
        <v>0.86219000000000001</v>
      </c>
    </row>
    <row r="1412" spans="1:4" x14ac:dyDescent="0.25">
      <c r="A1412">
        <v>172.71</v>
      </c>
      <c r="B1412">
        <v>-1.295E-2</v>
      </c>
      <c r="C1412">
        <v>-8.0829999999999999E-2</v>
      </c>
      <c r="D1412">
        <v>0.85848000000000002</v>
      </c>
    </row>
    <row r="1413" spans="1:4" x14ac:dyDescent="0.25">
      <c r="A1413">
        <v>172.72</v>
      </c>
      <c r="B1413">
        <v>-1.745E-2</v>
      </c>
      <c r="C1413">
        <v>-8.3720000000000003E-2</v>
      </c>
      <c r="D1413">
        <v>0.85385999999999995</v>
      </c>
    </row>
    <row r="1414" spans="1:4" x14ac:dyDescent="0.25">
      <c r="A1414">
        <v>172.74</v>
      </c>
      <c r="B1414">
        <v>-2.2579999999999999E-2</v>
      </c>
      <c r="C1414">
        <v>-8.6790000000000006E-2</v>
      </c>
      <c r="D1414">
        <v>0.85067000000000004</v>
      </c>
    </row>
    <row r="1415" spans="1:4" x14ac:dyDescent="0.25">
      <c r="A1415">
        <v>172.76</v>
      </c>
      <c r="B1415">
        <v>-2.7300000000000001E-2</v>
      </c>
      <c r="C1415">
        <v>-8.9969999999999994E-2</v>
      </c>
      <c r="D1415">
        <v>0.84789999999999999</v>
      </c>
    </row>
    <row r="1416" spans="1:4" x14ac:dyDescent="0.25">
      <c r="A1416">
        <v>172.77</v>
      </c>
      <c r="B1416">
        <v>-3.1730000000000001E-2</v>
      </c>
      <c r="C1416">
        <v>-9.3679999999999999E-2</v>
      </c>
      <c r="D1416">
        <v>0.84660000000000002</v>
      </c>
    </row>
    <row r="1417" spans="1:4" x14ac:dyDescent="0.25">
      <c r="A1417">
        <v>172.78</v>
      </c>
      <c r="B1417">
        <v>-3.5270000000000003E-2</v>
      </c>
      <c r="C1417">
        <v>-9.8049999999999998E-2</v>
      </c>
      <c r="D1417">
        <v>0.84674000000000005</v>
      </c>
    </row>
    <row r="1418" spans="1:4" x14ac:dyDescent="0.25">
      <c r="A1418">
        <v>172.81</v>
      </c>
      <c r="B1418">
        <v>-3.8129999999999997E-2</v>
      </c>
      <c r="C1418">
        <v>-0.10183</v>
      </c>
      <c r="D1418">
        <v>0.84730000000000005</v>
      </c>
    </row>
    <row r="1419" spans="1:4" x14ac:dyDescent="0.25">
      <c r="A1419">
        <v>172.82</v>
      </c>
      <c r="B1419">
        <v>-4.1160000000000002E-2</v>
      </c>
      <c r="C1419">
        <v>-0.10543</v>
      </c>
      <c r="D1419">
        <v>0.84680999999999995</v>
      </c>
    </row>
    <row r="1420" spans="1:4" x14ac:dyDescent="0.25">
      <c r="A1420">
        <v>172.83</v>
      </c>
      <c r="B1420">
        <v>-4.5370000000000001E-2</v>
      </c>
      <c r="C1420">
        <v>-0.10868</v>
      </c>
      <c r="D1420">
        <v>0.84597</v>
      </c>
    </row>
    <row r="1421" spans="1:4" x14ac:dyDescent="0.25">
      <c r="A1421">
        <v>172.86</v>
      </c>
      <c r="B1421">
        <v>-4.9689999999999998E-2</v>
      </c>
      <c r="C1421">
        <v>-0.11096</v>
      </c>
      <c r="D1421">
        <v>0.84433000000000002</v>
      </c>
    </row>
    <row r="1422" spans="1:4" x14ac:dyDescent="0.25">
      <c r="A1422">
        <v>172.87</v>
      </c>
      <c r="B1422">
        <v>-5.3510000000000002E-2</v>
      </c>
      <c r="C1422">
        <v>-0.11251</v>
      </c>
      <c r="D1422">
        <v>0.84189000000000003</v>
      </c>
    </row>
    <row r="1423" spans="1:4" x14ac:dyDescent="0.25">
      <c r="A1423">
        <v>172.88</v>
      </c>
      <c r="B1423">
        <v>-5.7200000000000001E-2</v>
      </c>
      <c r="C1423">
        <v>-0.11382</v>
      </c>
      <c r="D1423">
        <v>0.84031</v>
      </c>
    </row>
    <row r="1424" spans="1:4" x14ac:dyDescent="0.25">
      <c r="A1424">
        <v>172.91</v>
      </c>
      <c r="B1424">
        <v>-6.0179999999999997E-2</v>
      </c>
      <c r="C1424">
        <v>-0.11512</v>
      </c>
      <c r="D1424">
        <v>0.8397</v>
      </c>
    </row>
    <row r="1425" spans="1:4" x14ac:dyDescent="0.25">
      <c r="A1425">
        <v>172.92</v>
      </c>
      <c r="B1425">
        <v>-6.198E-2</v>
      </c>
      <c r="C1425">
        <v>-0.11650000000000001</v>
      </c>
      <c r="D1425">
        <v>0.83914999999999995</v>
      </c>
    </row>
    <row r="1426" spans="1:4" x14ac:dyDescent="0.25">
      <c r="A1426">
        <v>172.93</v>
      </c>
      <c r="B1426">
        <v>-6.4589999999999995E-2</v>
      </c>
      <c r="C1426">
        <v>-0.1183</v>
      </c>
      <c r="D1426">
        <v>0.84035000000000004</v>
      </c>
    </row>
    <row r="1427" spans="1:4" x14ac:dyDescent="0.25">
      <c r="A1427">
        <v>172.96</v>
      </c>
      <c r="B1427">
        <v>-6.6799999999999998E-2</v>
      </c>
      <c r="C1427">
        <v>-0.12077</v>
      </c>
      <c r="D1427">
        <v>0.84292999999999996</v>
      </c>
    </row>
    <row r="1428" spans="1:4" x14ac:dyDescent="0.25">
      <c r="A1428">
        <v>172.97</v>
      </c>
      <c r="B1428">
        <v>-6.8089999999999998E-2</v>
      </c>
      <c r="C1428">
        <v>-0.122</v>
      </c>
      <c r="D1428">
        <v>0.84494999999999998</v>
      </c>
    </row>
    <row r="1429" spans="1:4" x14ac:dyDescent="0.25">
      <c r="A1429">
        <v>172.98</v>
      </c>
      <c r="B1429">
        <v>-6.8580000000000002E-2</v>
      </c>
      <c r="C1429">
        <v>-0.1221</v>
      </c>
      <c r="D1429">
        <v>0.84558999999999995</v>
      </c>
    </row>
    <row r="1430" spans="1:4" x14ac:dyDescent="0.25">
      <c r="A1430">
        <v>172.99</v>
      </c>
      <c r="B1430">
        <v>-6.9959999999999994E-2</v>
      </c>
      <c r="C1430">
        <v>-0.12197</v>
      </c>
      <c r="D1430">
        <v>0.84645000000000004</v>
      </c>
    </row>
    <row r="1431" spans="1:4" x14ac:dyDescent="0.25">
      <c r="A1431">
        <v>173.02</v>
      </c>
      <c r="B1431">
        <v>-7.0430000000000006E-2</v>
      </c>
      <c r="C1431">
        <v>-0.12137000000000001</v>
      </c>
      <c r="D1431">
        <v>0.84750000000000003</v>
      </c>
    </row>
    <row r="1432" spans="1:4" x14ac:dyDescent="0.25">
      <c r="A1432">
        <v>173.03</v>
      </c>
      <c r="B1432">
        <v>-6.9870000000000002E-2</v>
      </c>
      <c r="C1432">
        <v>-0.12146</v>
      </c>
      <c r="D1432">
        <v>0.85094000000000003</v>
      </c>
    </row>
    <row r="1433" spans="1:4" x14ac:dyDescent="0.25">
      <c r="A1433">
        <v>173.04</v>
      </c>
      <c r="B1433">
        <v>-6.9559999999999997E-2</v>
      </c>
      <c r="C1433">
        <v>-0.1229</v>
      </c>
      <c r="D1433">
        <v>0.85526999999999997</v>
      </c>
    </row>
    <row r="1434" spans="1:4" x14ac:dyDescent="0.25">
      <c r="A1434">
        <v>173.07</v>
      </c>
      <c r="B1434">
        <v>-7.0000000000000007E-2</v>
      </c>
      <c r="C1434">
        <v>-0.12482</v>
      </c>
      <c r="D1434">
        <v>0.86175999999999997</v>
      </c>
    </row>
    <row r="1435" spans="1:4" x14ac:dyDescent="0.25">
      <c r="A1435">
        <v>173.08</v>
      </c>
      <c r="B1435">
        <v>-7.0330000000000004E-2</v>
      </c>
      <c r="C1435">
        <v>-0.12747</v>
      </c>
      <c r="D1435">
        <v>0.86861999999999995</v>
      </c>
    </row>
    <row r="1436" spans="1:4" x14ac:dyDescent="0.25">
      <c r="A1436">
        <v>173.09</v>
      </c>
      <c r="B1436">
        <v>-7.0000000000000007E-2</v>
      </c>
      <c r="C1436">
        <v>-0.13014000000000001</v>
      </c>
      <c r="D1436">
        <v>0.87468999999999997</v>
      </c>
    </row>
    <row r="1437" spans="1:4" x14ac:dyDescent="0.25">
      <c r="A1437">
        <v>173.1</v>
      </c>
      <c r="B1437">
        <v>-6.8409999999999999E-2</v>
      </c>
      <c r="C1437">
        <v>-0.13141</v>
      </c>
      <c r="D1437">
        <v>0.87712999999999997</v>
      </c>
    </row>
    <row r="1438" spans="1:4" x14ac:dyDescent="0.25">
      <c r="A1438">
        <v>173.13</v>
      </c>
      <c r="B1438">
        <v>-6.7089999999999997E-2</v>
      </c>
      <c r="C1438">
        <v>-0.13200999999999999</v>
      </c>
      <c r="D1438">
        <v>0.87619999999999998</v>
      </c>
    </row>
    <row r="1439" spans="1:4" x14ac:dyDescent="0.25">
      <c r="A1439">
        <v>173.14</v>
      </c>
      <c r="B1439">
        <v>-6.6919999999999993E-2</v>
      </c>
      <c r="C1439">
        <v>-0.13105</v>
      </c>
      <c r="D1439">
        <v>0.87368000000000001</v>
      </c>
    </row>
    <row r="1440" spans="1:4" x14ac:dyDescent="0.25">
      <c r="A1440">
        <v>173.15</v>
      </c>
      <c r="B1440">
        <v>-6.7080000000000001E-2</v>
      </c>
      <c r="C1440">
        <v>-0.12884999999999999</v>
      </c>
      <c r="D1440">
        <v>0.87280999999999997</v>
      </c>
    </row>
    <row r="1441" spans="1:4" x14ac:dyDescent="0.25">
      <c r="A1441">
        <v>173.18</v>
      </c>
      <c r="B1441">
        <v>-6.6489999999999994E-2</v>
      </c>
      <c r="C1441">
        <v>-0.12719</v>
      </c>
      <c r="D1441">
        <v>0.87161999999999995</v>
      </c>
    </row>
    <row r="1442" spans="1:4" x14ac:dyDescent="0.25">
      <c r="A1442">
        <v>173.19</v>
      </c>
      <c r="B1442">
        <v>-6.7500000000000004E-2</v>
      </c>
      <c r="C1442">
        <v>-0.12783</v>
      </c>
      <c r="D1442">
        <v>0.87514999999999998</v>
      </c>
    </row>
    <row r="1443" spans="1:4" x14ac:dyDescent="0.25">
      <c r="A1443">
        <v>173.2</v>
      </c>
      <c r="B1443">
        <v>-6.8709999999999993E-2</v>
      </c>
      <c r="C1443">
        <v>-0.13033</v>
      </c>
      <c r="D1443">
        <v>0.88361000000000001</v>
      </c>
    </row>
    <row r="1444" spans="1:4" x14ac:dyDescent="0.25">
      <c r="A1444">
        <v>173.22</v>
      </c>
      <c r="B1444">
        <v>-6.8049999999999999E-2</v>
      </c>
      <c r="C1444">
        <v>-0.13242999999999999</v>
      </c>
      <c r="D1444">
        <v>0.89398999999999995</v>
      </c>
    </row>
    <row r="1445" spans="1:4" x14ac:dyDescent="0.25">
      <c r="A1445">
        <v>173.24</v>
      </c>
      <c r="B1445">
        <v>-6.6900000000000001E-2</v>
      </c>
      <c r="C1445">
        <v>-0.13486999999999999</v>
      </c>
      <c r="D1445">
        <v>0.90288000000000002</v>
      </c>
    </row>
    <row r="1446" spans="1:4" x14ac:dyDescent="0.25">
      <c r="A1446">
        <v>173.25</v>
      </c>
      <c r="B1446">
        <v>-6.5509999999999999E-2</v>
      </c>
      <c r="C1446">
        <v>-0.13721</v>
      </c>
      <c r="D1446">
        <v>0.91020000000000001</v>
      </c>
    </row>
    <row r="1447" spans="1:4" x14ac:dyDescent="0.25">
      <c r="A1447">
        <v>173.27</v>
      </c>
      <c r="B1447">
        <v>-6.3930000000000001E-2</v>
      </c>
      <c r="C1447">
        <v>-0.13855999999999999</v>
      </c>
      <c r="D1447">
        <v>0.91591</v>
      </c>
    </row>
    <row r="1448" spans="1:4" x14ac:dyDescent="0.25">
      <c r="A1448">
        <v>173.29</v>
      </c>
      <c r="B1448">
        <v>-6.3070000000000001E-2</v>
      </c>
      <c r="C1448">
        <v>-0.13866999999999999</v>
      </c>
      <c r="D1448">
        <v>0.91886999999999996</v>
      </c>
    </row>
    <row r="1449" spans="1:4" x14ac:dyDescent="0.25">
      <c r="A1449">
        <v>173.3</v>
      </c>
      <c r="B1449">
        <v>-6.4219999999999999E-2</v>
      </c>
      <c r="C1449">
        <v>-0.13969000000000001</v>
      </c>
      <c r="D1449">
        <v>0.92098999999999998</v>
      </c>
    </row>
    <row r="1450" spans="1:4" x14ac:dyDescent="0.25">
      <c r="A1450">
        <v>173.32</v>
      </c>
      <c r="B1450">
        <v>-6.6119999999999998E-2</v>
      </c>
      <c r="C1450">
        <v>-0.14096</v>
      </c>
      <c r="D1450">
        <v>0.92218</v>
      </c>
    </row>
    <row r="1451" spans="1:4" x14ac:dyDescent="0.25">
      <c r="A1451">
        <v>173.34</v>
      </c>
      <c r="B1451">
        <v>-6.7019999999999996E-2</v>
      </c>
      <c r="C1451">
        <v>-0.14207</v>
      </c>
      <c r="D1451">
        <v>0.92344999999999999</v>
      </c>
    </row>
    <row r="1452" spans="1:4" x14ac:dyDescent="0.25">
      <c r="A1452">
        <v>173.35</v>
      </c>
      <c r="B1452">
        <v>-6.7080000000000001E-2</v>
      </c>
      <c r="C1452">
        <v>-0.14307</v>
      </c>
      <c r="D1452">
        <v>0.92491000000000001</v>
      </c>
    </row>
    <row r="1453" spans="1:4" x14ac:dyDescent="0.25">
      <c r="A1453">
        <v>173.37</v>
      </c>
      <c r="B1453">
        <v>-6.7360000000000003E-2</v>
      </c>
      <c r="C1453">
        <v>-0.14424999999999999</v>
      </c>
      <c r="D1453">
        <v>0.92727000000000004</v>
      </c>
    </row>
    <row r="1454" spans="1:4" x14ac:dyDescent="0.25">
      <c r="A1454">
        <v>173.39</v>
      </c>
      <c r="B1454">
        <v>-6.7229999999999998E-2</v>
      </c>
      <c r="C1454">
        <v>-0.14523</v>
      </c>
      <c r="D1454">
        <v>0.93096000000000001</v>
      </c>
    </row>
    <row r="1455" spans="1:4" x14ac:dyDescent="0.25">
      <c r="A1455">
        <v>173.4</v>
      </c>
      <c r="B1455">
        <v>-6.615E-2</v>
      </c>
      <c r="C1455">
        <v>-0.14621000000000001</v>
      </c>
      <c r="D1455">
        <v>0.93423</v>
      </c>
    </row>
    <row r="1456" spans="1:4" x14ac:dyDescent="0.25">
      <c r="A1456">
        <v>173.41</v>
      </c>
      <c r="B1456">
        <v>-6.6320000000000004E-2</v>
      </c>
      <c r="C1456">
        <v>-0.14931</v>
      </c>
      <c r="D1456">
        <v>0.94008000000000003</v>
      </c>
    </row>
    <row r="1457" spans="1:4" x14ac:dyDescent="0.25">
      <c r="A1457">
        <v>173.43</v>
      </c>
      <c r="B1457">
        <v>-6.5780000000000005E-2</v>
      </c>
      <c r="C1457">
        <v>-0.15223</v>
      </c>
      <c r="D1457">
        <v>0.94857000000000002</v>
      </c>
    </row>
    <row r="1458" spans="1:4" x14ac:dyDescent="0.25">
      <c r="A1458">
        <v>173.44</v>
      </c>
      <c r="B1458">
        <v>-6.472E-2</v>
      </c>
      <c r="C1458">
        <v>-0.154</v>
      </c>
      <c r="D1458">
        <v>0.9556</v>
      </c>
    </row>
    <row r="1459" spans="1:4" x14ac:dyDescent="0.25">
      <c r="A1459">
        <v>173.47</v>
      </c>
      <c r="B1459">
        <v>-6.4869999999999997E-2</v>
      </c>
      <c r="C1459">
        <v>-0.15482000000000001</v>
      </c>
      <c r="D1459">
        <v>0.95992999999999995</v>
      </c>
    </row>
    <row r="1460" spans="1:4" x14ac:dyDescent="0.25">
      <c r="A1460">
        <v>173.48</v>
      </c>
      <c r="B1460">
        <v>-6.5670000000000006E-2</v>
      </c>
      <c r="C1460">
        <v>-0.15487000000000001</v>
      </c>
      <c r="D1460">
        <v>0.96304999999999996</v>
      </c>
    </row>
    <row r="1461" spans="1:4" x14ac:dyDescent="0.25">
      <c r="A1461">
        <v>173.49</v>
      </c>
      <c r="B1461">
        <v>-6.6239999999999993E-2</v>
      </c>
      <c r="C1461">
        <v>-0.15440000000000001</v>
      </c>
      <c r="D1461">
        <v>0.96660000000000001</v>
      </c>
    </row>
    <row r="1462" spans="1:4" x14ac:dyDescent="0.25">
      <c r="A1462">
        <v>173.52</v>
      </c>
      <c r="B1462">
        <v>-6.5210000000000004E-2</v>
      </c>
      <c r="C1462">
        <v>-0.15431</v>
      </c>
      <c r="D1462">
        <v>0.97130000000000005</v>
      </c>
    </row>
    <row r="1463" spans="1:4" x14ac:dyDescent="0.25">
      <c r="A1463">
        <v>173.53</v>
      </c>
      <c r="B1463">
        <v>-6.515E-2</v>
      </c>
      <c r="C1463">
        <v>-0.15493999999999999</v>
      </c>
      <c r="D1463">
        <v>0.97709999999999997</v>
      </c>
    </row>
    <row r="1464" spans="1:4" x14ac:dyDescent="0.25">
      <c r="A1464">
        <v>173.54</v>
      </c>
      <c r="B1464">
        <v>-6.5000000000000002E-2</v>
      </c>
      <c r="C1464">
        <v>-0.15679000000000001</v>
      </c>
      <c r="D1464">
        <v>0.98360000000000003</v>
      </c>
    </row>
    <row r="1465" spans="1:4" x14ac:dyDescent="0.25">
      <c r="A1465">
        <v>173.55</v>
      </c>
      <c r="B1465">
        <v>-6.4229999999999995E-2</v>
      </c>
      <c r="C1465">
        <v>-0.15878</v>
      </c>
      <c r="D1465">
        <v>0.98970000000000002</v>
      </c>
    </row>
    <row r="1466" spans="1:4" x14ac:dyDescent="0.25">
      <c r="A1466">
        <v>173.58</v>
      </c>
      <c r="B1466">
        <v>-6.3310000000000005E-2</v>
      </c>
      <c r="C1466">
        <v>-0.16086</v>
      </c>
      <c r="D1466">
        <v>0.99609000000000003</v>
      </c>
    </row>
    <row r="1467" spans="1:4" x14ac:dyDescent="0.25">
      <c r="A1467">
        <v>173.59</v>
      </c>
      <c r="B1467">
        <v>-6.1589999999999999E-2</v>
      </c>
      <c r="C1467">
        <v>-0.16258</v>
      </c>
      <c r="D1467">
        <v>1.0019499999999999</v>
      </c>
    </row>
    <row r="1468" spans="1:4" x14ac:dyDescent="0.25">
      <c r="A1468">
        <v>173.61</v>
      </c>
      <c r="B1468">
        <v>-6.0569999999999999E-2</v>
      </c>
      <c r="C1468">
        <v>-0.16289000000000001</v>
      </c>
      <c r="D1468">
        <v>1.0065200000000001</v>
      </c>
    </row>
    <row r="1469" spans="1:4" x14ac:dyDescent="0.25">
      <c r="A1469">
        <v>173.62</v>
      </c>
      <c r="B1469">
        <v>-6.0420000000000001E-2</v>
      </c>
      <c r="C1469">
        <v>-0.16270999999999999</v>
      </c>
      <c r="D1469">
        <v>1.01048</v>
      </c>
    </row>
    <row r="1470" spans="1:4" x14ac:dyDescent="0.25">
      <c r="A1470">
        <v>173.64</v>
      </c>
      <c r="B1470">
        <v>-6.0789999999999997E-2</v>
      </c>
      <c r="C1470">
        <v>-0.1633</v>
      </c>
      <c r="D1470">
        <v>1.0136099999999999</v>
      </c>
    </row>
    <row r="1471" spans="1:4" x14ac:dyDescent="0.25">
      <c r="A1471">
        <v>173.66</v>
      </c>
      <c r="B1471">
        <v>-6.1420000000000002E-2</v>
      </c>
      <c r="C1471">
        <v>-0.16414000000000001</v>
      </c>
      <c r="D1471">
        <v>1.01786</v>
      </c>
    </row>
    <row r="1472" spans="1:4" x14ac:dyDescent="0.25">
      <c r="A1472">
        <v>173.67</v>
      </c>
      <c r="B1472">
        <v>-6.1830000000000003E-2</v>
      </c>
      <c r="C1472">
        <v>-0.16525000000000001</v>
      </c>
      <c r="D1472">
        <v>1.0224</v>
      </c>
    </row>
    <row r="1473" spans="1:4" x14ac:dyDescent="0.25">
      <c r="A1473">
        <v>173.69</v>
      </c>
      <c r="B1473">
        <v>-6.1510000000000002E-2</v>
      </c>
      <c r="C1473">
        <v>-0.16669999999999999</v>
      </c>
      <c r="D1473">
        <v>1.02763</v>
      </c>
    </row>
    <row r="1474" spans="1:4" x14ac:dyDescent="0.25">
      <c r="A1474">
        <v>173.71</v>
      </c>
      <c r="B1474">
        <v>-6.0159999999999998E-2</v>
      </c>
      <c r="C1474">
        <v>-0.16814999999999999</v>
      </c>
      <c r="D1474">
        <v>1.03393</v>
      </c>
    </row>
    <row r="1475" spans="1:4" x14ac:dyDescent="0.25">
      <c r="A1475">
        <v>173.72</v>
      </c>
      <c r="B1475">
        <v>-5.8740000000000001E-2</v>
      </c>
      <c r="C1475">
        <v>-0.16928000000000001</v>
      </c>
      <c r="D1475">
        <v>1.0400700000000001</v>
      </c>
    </row>
    <row r="1476" spans="1:4" x14ac:dyDescent="0.25">
      <c r="A1476">
        <v>173.73</v>
      </c>
      <c r="B1476">
        <v>-5.8319999999999997E-2</v>
      </c>
      <c r="C1476">
        <v>-0.17072999999999999</v>
      </c>
      <c r="D1476">
        <v>1.0468599999999999</v>
      </c>
    </row>
    <row r="1477" spans="1:4" x14ac:dyDescent="0.25">
      <c r="A1477">
        <v>173.76</v>
      </c>
      <c r="B1477">
        <v>-5.8450000000000002E-2</v>
      </c>
      <c r="C1477">
        <v>-0.17163999999999999</v>
      </c>
      <c r="D1477">
        <v>1.05243</v>
      </c>
    </row>
    <row r="1478" spans="1:4" x14ac:dyDescent="0.25">
      <c r="A1478">
        <v>173.77</v>
      </c>
      <c r="B1478">
        <v>-5.8470000000000001E-2</v>
      </c>
      <c r="C1478">
        <v>-0.17219999999999999</v>
      </c>
      <c r="D1478">
        <v>1.05718</v>
      </c>
    </row>
    <row r="1479" spans="1:4" x14ac:dyDescent="0.25">
      <c r="A1479">
        <v>173.78</v>
      </c>
      <c r="B1479">
        <v>-5.8869999999999999E-2</v>
      </c>
      <c r="C1479">
        <v>-0.17262</v>
      </c>
      <c r="D1479">
        <v>1.0610200000000001</v>
      </c>
    </row>
    <row r="1480" spans="1:4" x14ac:dyDescent="0.25">
      <c r="A1480">
        <v>173.81</v>
      </c>
      <c r="B1480">
        <v>-5.953E-2</v>
      </c>
      <c r="C1480">
        <v>-0.17288000000000001</v>
      </c>
      <c r="D1480">
        <v>1.0645199999999999</v>
      </c>
    </row>
    <row r="1481" spans="1:4" x14ac:dyDescent="0.25">
      <c r="A1481">
        <v>173.82</v>
      </c>
      <c r="B1481">
        <v>-5.8619999999999998E-2</v>
      </c>
      <c r="C1481">
        <v>-0.17302000000000001</v>
      </c>
      <c r="D1481">
        <v>1.0687</v>
      </c>
    </row>
    <row r="1482" spans="1:4" x14ac:dyDescent="0.25">
      <c r="A1482">
        <v>173.83</v>
      </c>
      <c r="B1482">
        <v>-5.8189999999999999E-2</v>
      </c>
      <c r="C1482">
        <v>-0.17337</v>
      </c>
      <c r="D1482">
        <v>1.07283</v>
      </c>
    </row>
    <row r="1483" spans="1:4" x14ac:dyDescent="0.25">
      <c r="A1483">
        <v>173.84</v>
      </c>
      <c r="B1483">
        <v>-5.9209999999999999E-2</v>
      </c>
      <c r="C1483">
        <v>-0.17462</v>
      </c>
      <c r="D1483">
        <v>1.0782700000000001</v>
      </c>
    </row>
    <row r="1484" spans="1:4" x14ac:dyDescent="0.25">
      <c r="A1484">
        <v>173.87</v>
      </c>
      <c r="B1484">
        <v>-5.9639999999999999E-2</v>
      </c>
      <c r="C1484">
        <v>-0.17596999999999999</v>
      </c>
      <c r="D1484">
        <v>1.0851900000000001</v>
      </c>
    </row>
    <row r="1485" spans="1:4" x14ac:dyDescent="0.25">
      <c r="A1485">
        <v>173.88</v>
      </c>
      <c r="B1485">
        <v>-5.9119999999999999E-2</v>
      </c>
      <c r="C1485">
        <v>-0.17730000000000001</v>
      </c>
      <c r="D1485">
        <v>1.0923700000000001</v>
      </c>
    </row>
    <row r="1486" spans="1:4" x14ac:dyDescent="0.25">
      <c r="A1486">
        <v>173.9</v>
      </c>
      <c r="B1486">
        <v>-5.8500000000000003E-2</v>
      </c>
      <c r="C1486">
        <v>-0.17821999999999999</v>
      </c>
      <c r="D1486">
        <v>1.0989599999999999</v>
      </c>
    </row>
    <row r="1487" spans="1:4" x14ac:dyDescent="0.25">
      <c r="A1487">
        <v>173.92</v>
      </c>
      <c r="B1487">
        <v>-5.8360000000000002E-2</v>
      </c>
      <c r="C1487">
        <v>-0.17835000000000001</v>
      </c>
      <c r="D1487">
        <v>1.1046899999999999</v>
      </c>
    </row>
    <row r="1488" spans="1:4" x14ac:dyDescent="0.25">
      <c r="A1488">
        <v>173.93</v>
      </c>
      <c r="B1488">
        <v>-5.8189999999999999E-2</v>
      </c>
      <c r="C1488">
        <v>-0.17793999999999999</v>
      </c>
      <c r="D1488">
        <v>1.10911</v>
      </c>
    </row>
    <row r="1489" spans="1:4" x14ac:dyDescent="0.25">
      <c r="A1489">
        <v>173.94</v>
      </c>
      <c r="B1489">
        <v>-5.8639999999999998E-2</v>
      </c>
      <c r="C1489">
        <v>-0.17732000000000001</v>
      </c>
      <c r="D1489">
        <v>1.1128899999999999</v>
      </c>
    </row>
    <row r="1490" spans="1:4" x14ac:dyDescent="0.25">
      <c r="A1490">
        <v>173.97</v>
      </c>
      <c r="B1490">
        <v>-5.9450000000000003E-2</v>
      </c>
      <c r="C1490">
        <v>-0.17716999999999999</v>
      </c>
      <c r="D1490">
        <v>1.1166799999999999</v>
      </c>
    </row>
    <row r="1491" spans="1:4" x14ac:dyDescent="0.25">
      <c r="A1491">
        <v>173.98</v>
      </c>
      <c r="B1491">
        <v>-5.9700000000000003E-2</v>
      </c>
      <c r="C1491">
        <v>-0.17760000000000001</v>
      </c>
      <c r="D1491">
        <v>1.12079</v>
      </c>
    </row>
    <row r="1492" spans="1:4" x14ac:dyDescent="0.25">
      <c r="A1492">
        <v>174</v>
      </c>
      <c r="B1492">
        <v>-5.91E-2</v>
      </c>
      <c r="C1492">
        <v>-0.17776</v>
      </c>
      <c r="D1492">
        <v>1.12557</v>
      </c>
    </row>
    <row r="1493" spans="1:4" x14ac:dyDescent="0.25">
      <c r="A1493">
        <v>174.01</v>
      </c>
      <c r="B1493">
        <v>-5.876E-2</v>
      </c>
      <c r="C1493">
        <v>-0.17821999999999999</v>
      </c>
      <c r="D1493">
        <v>1.13049</v>
      </c>
    </row>
    <row r="1494" spans="1:4" x14ac:dyDescent="0.25">
      <c r="A1494">
        <v>174.03</v>
      </c>
      <c r="B1494">
        <v>-5.7709999999999997E-2</v>
      </c>
      <c r="C1494">
        <v>-0.17899999999999999</v>
      </c>
      <c r="D1494">
        <v>1.13493</v>
      </c>
    </row>
    <row r="1495" spans="1:4" x14ac:dyDescent="0.25">
      <c r="A1495">
        <v>174.04</v>
      </c>
      <c r="B1495">
        <v>-5.7500000000000002E-2</v>
      </c>
      <c r="C1495">
        <v>-0.17981</v>
      </c>
      <c r="D1495">
        <v>1.14008</v>
      </c>
    </row>
    <row r="1496" spans="1:4" x14ac:dyDescent="0.25">
      <c r="A1496">
        <v>174.06</v>
      </c>
      <c r="B1496">
        <v>-5.704E-2</v>
      </c>
      <c r="C1496">
        <v>-0.18034</v>
      </c>
      <c r="D1496">
        <v>1.1450400000000001</v>
      </c>
    </row>
    <row r="1497" spans="1:4" x14ac:dyDescent="0.25">
      <c r="A1497">
        <v>174.07</v>
      </c>
      <c r="B1497">
        <v>-5.7160000000000002E-2</v>
      </c>
      <c r="C1497">
        <v>-0.18079000000000001</v>
      </c>
      <c r="D1497">
        <v>1.1490800000000001</v>
      </c>
    </row>
    <row r="1498" spans="1:4" x14ac:dyDescent="0.25">
      <c r="A1498">
        <v>174.09</v>
      </c>
      <c r="B1498">
        <v>-5.7020000000000001E-2</v>
      </c>
      <c r="C1498">
        <v>-0.18046000000000001</v>
      </c>
      <c r="D1498">
        <v>1.1520900000000001</v>
      </c>
    </row>
    <row r="1499" spans="1:4" x14ac:dyDescent="0.25">
      <c r="A1499">
        <v>174.1</v>
      </c>
      <c r="B1499">
        <v>-5.7169999999999999E-2</v>
      </c>
      <c r="C1499">
        <v>-0.17993000000000001</v>
      </c>
      <c r="D1499">
        <v>1.1543000000000001</v>
      </c>
    </row>
    <row r="1500" spans="1:4" x14ac:dyDescent="0.25">
      <c r="A1500">
        <v>174.13</v>
      </c>
      <c r="B1500">
        <v>-5.6570000000000002E-2</v>
      </c>
      <c r="C1500">
        <v>-0.17951</v>
      </c>
      <c r="D1500">
        <v>1.15696</v>
      </c>
    </row>
    <row r="1501" spans="1:4" x14ac:dyDescent="0.25">
      <c r="A1501">
        <v>174.14</v>
      </c>
      <c r="B1501">
        <v>-5.6079999999999998E-2</v>
      </c>
      <c r="C1501">
        <v>-0.17926</v>
      </c>
      <c r="D1501">
        <v>1.1599299999999999</v>
      </c>
    </row>
    <row r="1502" spans="1:4" x14ac:dyDescent="0.25">
      <c r="A1502">
        <v>174.16</v>
      </c>
      <c r="B1502">
        <v>-5.5440000000000003E-2</v>
      </c>
      <c r="C1502">
        <v>-0.17929</v>
      </c>
      <c r="D1502">
        <v>1.1632899999999999</v>
      </c>
    </row>
    <row r="1503" spans="1:4" x14ac:dyDescent="0.25">
      <c r="A1503">
        <v>174.17</v>
      </c>
      <c r="B1503">
        <v>-5.5259999999999997E-2</v>
      </c>
      <c r="C1503">
        <v>-0.17965999999999999</v>
      </c>
      <c r="D1503">
        <v>1.1664699999999999</v>
      </c>
    </row>
    <row r="1504" spans="1:4" x14ac:dyDescent="0.25">
      <c r="A1504">
        <v>174.19</v>
      </c>
      <c r="B1504">
        <v>-5.4289999999999998E-2</v>
      </c>
      <c r="C1504">
        <v>-0.18064</v>
      </c>
      <c r="D1504">
        <v>1.1692499999999999</v>
      </c>
    </row>
    <row r="1505" spans="1:4" x14ac:dyDescent="0.25">
      <c r="A1505">
        <v>174.2</v>
      </c>
      <c r="B1505">
        <v>-5.3670000000000002E-2</v>
      </c>
      <c r="C1505">
        <v>-0.18099999999999999</v>
      </c>
      <c r="D1505">
        <v>1.1724300000000001</v>
      </c>
    </row>
    <row r="1506" spans="1:4" x14ac:dyDescent="0.25">
      <c r="A1506">
        <v>174.22</v>
      </c>
      <c r="B1506">
        <v>-5.3190000000000001E-2</v>
      </c>
      <c r="C1506">
        <v>-0.18160000000000001</v>
      </c>
      <c r="D1506">
        <v>1.1753400000000001</v>
      </c>
    </row>
    <row r="1507" spans="1:4" x14ac:dyDescent="0.25">
      <c r="A1507">
        <v>174.24</v>
      </c>
      <c r="B1507">
        <v>-5.2400000000000002E-2</v>
      </c>
      <c r="C1507">
        <v>-0.18146000000000001</v>
      </c>
      <c r="D1507">
        <v>1.17763</v>
      </c>
    </row>
    <row r="1508" spans="1:4" x14ac:dyDescent="0.25">
      <c r="A1508">
        <v>174.26</v>
      </c>
      <c r="B1508">
        <v>-5.1950000000000003E-2</v>
      </c>
      <c r="C1508">
        <v>-0.18112</v>
      </c>
      <c r="D1508">
        <v>1.17954</v>
      </c>
    </row>
    <row r="1509" spans="1:4" x14ac:dyDescent="0.25">
      <c r="A1509">
        <v>174.27</v>
      </c>
      <c r="B1509">
        <v>-5.185E-2</v>
      </c>
      <c r="C1509">
        <v>-0.18064</v>
      </c>
      <c r="D1509">
        <v>1.1813499999999999</v>
      </c>
    </row>
    <row r="1510" spans="1:4" x14ac:dyDescent="0.25">
      <c r="A1510">
        <v>174.28</v>
      </c>
      <c r="B1510">
        <v>-5.1139999999999998E-2</v>
      </c>
      <c r="C1510">
        <v>-0.18013999999999999</v>
      </c>
      <c r="D1510">
        <v>1.1834100000000001</v>
      </c>
    </row>
    <row r="1511" spans="1:4" x14ac:dyDescent="0.25">
      <c r="A1511">
        <v>174.3</v>
      </c>
      <c r="B1511">
        <v>-5.0360000000000002E-2</v>
      </c>
      <c r="C1511">
        <v>-0.1802</v>
      </c>
      <c r="D1511">
        <v>1.1855</v>
      </c>
    </row>
    <row r="1512" spans="1:4" x14ac:dyDescent="0.25">
      <c r="A1512">
        <v>174.32</v>
      </c>
      <c r="B1512">
        <v>-4.9209999999999997E-2</v>
      </c>
      <c r="C1512">
        <v>-0.18023</v>
      </c>
      <c r="D1512">
        <v>1.1870000000000001</v>
      </c>
    </row>
    <row r="1513" spans="1:4" x14ac:dyDescent="0.25">
      <c r="A1513">
        <v>174.33</v>
      </c>
      <c r="B1513">
        <v>-4.8000000000000001E-2</v>
      </c>
      <c r="C1513">
        <v>-0.18024999999999999</v>
      </c>
      <c r="D1513">
        <v>1.1882200000000001</v>
      </c>
    </row>
    <row r="1514" spans="1:4" x14ac:dyDescent="0.25">
      <c r="A1514">
        <v>174.35</v>
      </c>
      <c r="B1514">
        <v>-4.616E-2</v>
      </c>
      <c r="C1514">
        <v>-0.17993999999999999</v>
      </c>
      <c r="D1514">
        <v>1.1897599999999999</v>
      </c>
    </row>
    <row r="1515" spans="1:4" x14ac:dyDescent="0.25">
      <c r="A1515">
        <v>174.36</v>
      </c>
      <c r="B1515">
        <v>-4.514E-2</v>
      </c>
      <c r="C1515">
        <v>-0.17988000000000001</v>
      </c>
      <c r="D1515">
        <v>1.1918899999999999</v>
      </c>
    </row>
    <row r="1516" spans="1:4" x14ac:dyDescent="0.25">
      <c r="A1516">
        <v>174.38</v>
      </c>
      <c r="B1516">
        <v>-4.462E-2</v>
      </c>
      <c r="C1516">
        <v>-0.17976</v>
      </c>
      <c r="D1516">
        <v>1.1937800000000001</v>
      </c>
    </row>
    <row r="1517" spans="1:4" x14ac:dyDescent="0.25">
      <c r="A1517">
        <v>174.4</v>
      </c>
      <c r="B1517">
        <v>-4.3369999999999999E-2</v>
      </c>
      <c r="C1517">
        <v>-0.17952000000000001</v>
      </c>
      <c r="D1517">
        <v>1.1948300000000001</v>
      </c>
    </row>
    <row r="1518" spans="1:4" x14ac:dyDescent="0.25">
      <c r="A1518">
        <v>174.41</v>
      </c>
      <c r="B1518">
        <v>-4.206E-2</v>
      </c>
      <c r="C1518">
        <v>-0.17877999999999999</v>
      </c>
      <c r="D1518">
        <v>1.1960900000000001</v>
      </c>
    </row>
    <row r="1519" spans="1:4" x14ac:dyDescent="0.25">
      <c r="A1519">
        <v>174.43</v>
      </c>
      <c r="B1519">
        <v>-4.0689999999999997E-2</v>
      </c>
      <c r="C1519">
        <v>-0.17788000000000001</v>
      </c>
      <c r="D1519">
        <v>1.1964300000000001</v>
      </c>
    </row>
    <row r="1520" spans="1:4" x14ac:dyDescent="0.25">
      <c r="A1520">
        <v>174.44</v>
      </c>
      <c r="B1520">
        <v>-3.9269999999999999E-2</v>
      </c>
      <c r="C1520">
        <v>-0.17752000000000001</v>
      </c>
      <c r="D1520">
        <v>1.1964699999999999</v>
      </c>
    </row>
    <row r="1521" spans="1:4" x14ac:dyDescent="0.25">
      <c r="A1521">
        <v>174.47</v>
      </c>
      <c r="B1521">
        <v>-3.8719999999999997E-2</v>
      </c>
      <c r="C1521">
        <v>-0.17685000000000001</v>
      </c>
      <c r="D1521">
        <v>1.1977599999999999</v>
      </c>
    </row>
    <row r="1522" spans="1:4" x14ac:dyDescent="0.25">
      <c r="A1522">
        <v>174.48</v>
      </c>
      <c r="B1522">
        <v>-3.8100000000000002E-2</v>
      </c>
      <c r="C1522">
        <v>-0.17641000000000001</v>
      </c>
      <c r="D1522">
        <v>1.19831</v>
      </c>
    </row>
    <row r="1523" spans="1:4" x14ac:dyDescent="0.25">
      <c r="A1523">
        <v>174.49</v>
      </c>
      <c r="B1523">
        <v>-3.6700000000000003E-2</v>
      </c>
      <c r="C1523">
        <v>-0.17588000000000001</v>
      </c>
      <c r="D1523">
        <v>1.19929</v>
      </c>
    </row>
    <row r="1524" spans="1:4" x14ac:dyDescent="0.25">
      <c r="A1524">
        <v>174.51</v>
      </c>
      <c r="B1524">
        <v>-3.4540000000000001E-2</v>
      </c>
      <c r="C1524">
        <v>-0.17552999999999999</v>
      </c>
      <c r="D1524">
        <v>1.2003699999999999</v>
      </c>
    </row>
    <row r="1525" spans="1:4" x14ac:dyDescent="0.25">
      <c r="A1525">
        <v>174.52</v>
      </c>
      <c r="B1525">
        <v>-3.2930000000000001E-2</v>
      </c>
      <c r="C1525">
        <v>-0.17446</v>
      </c>
      <c r="D1525">
        <v>1.2017500000000001</v>
      </c>
    </row>
    <row r="1526" spans="1:4" x14ac:dyDescent="0.25">
      <c r="A1526">
        <v>174.55</v>
      </c>
      <c r="B1526">
        <v>-3.1390000000000001E-2</v>
      </c>
      <c r="C1526">
        <v>-0.17358999999999999</v>
      </c>
      <c r="D1526">
        <v>1.2024699999999999</v>
      </c>
    </row>
    <row r="1527" spans="1:4" x14ac:dyDescent="0.25">
      <c r="A1527">
        <v>174.56</v>
      </c>
      <c r="B1527">
        <v>-3.0589999999999999E-2</v>
      </c>
      <c r="C1527">
        <v>-0.17291999999999999</v>
      </c>
      <c r="D1527">
        <v>1.20225</v>
      </c>
    </row>
    <row r="1528" spans="1:4" x14ac:dyDescent="0.25">
      <c r="A1528">
        <v>174.57</v>
      </c>
      <c r="B1528">
        <v>-2.937E-2</v>
      </c>
      <c r="C1528">
        <v>-0.17219999999999999</v>
      </c>
      <c r="D1528">
        <v>1.2022600000000001</v>
      </c>
    </row>
    <row r="1529" spans="1:4" x14ac:dyDescent="0.25">
      <c r="A1529">
        <v>174.59</v>
      </c>
      <c r="B1529">
        <v>-2.8320000000000001E-2</v>
      </c>
      <c r="C1529">
        <v>-0.17116999999999999</v>
      </c>
      <c r="D1529">
        <v>1.2021900000000001</v>
      </c>
    </row>
    <row r="1530" spans="1:4" x14ac:dyDescent="0.25">
      <c r="A1530">
        <v>174.6</v>
      </c>
      <c r="B1530">
        <v>-2.682E-2</v>
      </c>
      <c r="C1530">
        <v>-0.16983000000000001</v>
      </c>
      <c r="D1530">
        <v>1.20123</v>
      </c>
    </row>
    <row r="1531" spans="1:4" x14ac:dyDescent="0.25">
      <c r="A1531">
        <v>174.63</v>
      </c>
      <c r="B1531">
        <v>-2.5059999999999999E-2</v>
      </c>
      <c r="C1531">
        <v>-0.16905000000000001</v>
      </c>
      <c r="D1531">
        <v>1.2009300000000001</v>
      </c>
    </row>
    <row r="1532" spans="1:4" x14ac:dyDescent="0.25">
      <c r="A1532">
        <v>174.64</v>
      </c>
      <c r="B1532">
        <v>-2.4240000000000001E-2</v>
      </c>
      <c r="C1532">
        <v>-0.16825000000000001</v>
      </c>
      <c r="D1532">
        <v>1.2001900000000001</v>
      </c>
    </row>
    <row r="1533" spans="1:4" x14ac:dyDescent="0.25">
      <c r="A1533">
        <v>174.66</v>
      </c>
      <c r="B1533">
        <v>-2.2929999999999999E-2</v>
      </c>
      <c r="C1533">
        <v>-0.16743</v>
      </c>
      <c r="D1533">
        <v>1.20024</v>
      </c>
    </row>
    <row r="1534" spans="1:4" x14ac:dyDescent="0.25">
      <c r="A1534">
        <v>174.67</v>
      </c>
      <c r="B1534">
        <v>-2.1399999999999999E-2</v>
      </c>
      <c r="C1534">
        <v>-0.16688</v>
      </c>
      <c r="D1534">
        <v>1.2004900000000001</v>
      </c>
    </row>
    <row r="1535" spans="1:4" x14ac:dyDescent="0.25">
      <c r="A1535">
        <v>174.68</v>
      </c>
      <c r="B1535">
        <v>-2.018E-2</v>
      </c>
      <c r="C1535">
        <v>-0.16600000000000001</v>
      </c>
      <c r="D1535">
        <v>1.20089</v>
      </c>
    </row>
    <row r="1536" spans="1:4" x14ac:dyDescent="0.25">
      <c r="A1536">
        <v>174.71</v>
      </c>
      <c r="B1536">
        <v>-1.9279999999999999E-2</v>
      </c>
      <c r="C1536">
        <v>-0.16475999999999999</v>
      </c>
      <c r="D1536">
        <v>1.2004900000000001</v>
      </c>
    </row>
    <row r="1537" spans="1:4" x14ac:dyDescent="0.25">
      <c r="A1537">
        <v>174.72</v>
      </c>
      <c r="B1537">
        <v>-1.8440000000000002E-2</v>
      </c>
      <c r="C1537">
        <v>-0.16342000000000001</v>
      </c>
      <c r="D1537">
        <v>1.1997599999999999</v>
      </c>
    </row>
    <row r="1538" spans="1:4" x14ac:dyDescent="0.25">
      <c r="A1538">
        <v>174.73</v>
      </c>
      <c r="B1538">
        <v>-1.7350000000000001E-2</v>
      </c>
      <c r="C1538">
        <v>-0.16200000000000001</v>
      </c>
      <c r="D1538">
        <v>1.19781</v>
      </c>
    </row>
    <row r="1539" spans="1:4" x14ac:dyDescent="0.25">
      <c r="A1539">
        <v>174.76</v>
      </c>
      <c r="B1539">
        <v>-1.661E-2</v>
      </c>
      <c r="C1539">
        <v>-0.16081999999999999</v>
      </c>
      <c r="D1539">
        <v>1.19591</v>
      </c>
    </row>
    <row r="1540" spans="1:4" x14ac:dyDescent="0.25">
      <c r="A1540">
        <v>174.77</v>
      </c>
      <c r="B1540">
        <v>-1.5630000000000002E-2</v>
      </c>
      <c r="C1540">
        <v>-0.15962999999999999</v>
      </c>
      <c r="D1540">
        <v>1.19506</v>
      </c>
    </row>
    <row r="1541" spans="1:4" x14ac:dyDescent="0.25">
      <c r="A1541">
        <v>174.78</v>
      </c>
      <c r="B1541">
        <v>-1.469E-2</v>
      </c>
      <c r="C1541">
        <v>-0.15876000000000001</v>
      </c>
      <c r="D1541">
        <v>1.19408</v>
      </c>
    </row>
    <row r="1542" spans="1:4" x14ac:dyDescent="0.25">
      <c r="A1542">
        <v>174.81</v>
      </c>
      <c r="B1542">
        <v>-1.379E-2</v>
      </c>
      <c r="C1542">
        <v>-0.15789</v>
      </c>
      <c r="D1542">
        <v>1.1932400000000001</v>
      </c>
    </row>
    <row r="1543" spans="1:4" x14ac:dyDescent="0.25">
      <c r="A1543">
        <v>174.82</v>
      </c>
      <c r="B1543">
        <v>-1.359E-2</v>
      </c>
      <c r="C1543">
        <v>-0.15756999999999999</v>
      </c>
      <c r="D1543">
        <v>1.1921900000000001</v>
      </c>
    </row>
    <row r="1544" spans="1:4" x14ac:dyDescent="0.25">
      <c r="A1544">
        <v>174.83</v>
      </c>
      <c r="B1544">
        <v>-1.239E-2</v>
      </c>
      <c r="C1544">
        <v>-0.15664</v>
      </c>
      <c r="D1544">
        <v>1.19119</v>
      </c>
    </row>
    <row r="1545" spans="1:4" x14ac:dyDescent="0.25">
      <c r="A1545">
        <v>174.85</v>
      </c>
      <c r="B1545">
        <v>-1.196E-2</v>
      </c>
      <c r="C1545">
        <v>-0.15570000000000001</v>
      </c>
      <c r="D1545">
        <v>1.1896800000000001</v>
      </c>
    </row>
    <row r="1546" spans="1:4" x14ac:dyDescent="0.25">
      <c r="A1546">
        <v>174.87</v>
      </c>
      <c r="B1546">
        <v>-1.171E-2</v>
      </c>
      <c r="C1546">
        <v>-0.15448999999999999</v>
      </c>
      <c r="D1546">
        <v>1.1879900000000001</v>
      </c>
    </row>
    <row r="1547" spans="1:4" x14ac:dyDescent="0.25">
      <c r="A1547">
        <v>174.88</v>
      </c>
      <c r="B1547">
        <v>-1.14E-2</v>
      </c>
      <c r="C1547">
        <v>-0.15334999999999999</v>
      </c>
      <c r="D1547">
        <v>1.18581</v>
      </c>
    </row>
    <row r="1548" spans="1:4" x14ac:dyDescent="0.25">
      <c r="A1548">
        <v>174.9</v>
      </c>
      <c r="B1548">
        <v>-1.128E-2</v>
      </c>
      <c r="C1548">
        <v>-0.15195</v>
      </c>
      <c r="D1548">
        <v>1.1839500000000001</v>
      </c>
    </row>
    <row r="1549" spans="1:4" x14ac:dyDescent="0.25">
      <c r="A1549">
        <v>174.91</v>
      </c>
      <c r="B1549">
        <v>-1.163E-2</v>
      </c>
      <c r="C1549">
        <v>-0.15059</v>
      </c>
      <c r="D1549">
        <v>1.18211</v>
      </c>
    </row>
    <row r="1550" spans="1:4" x14ac:dyDescent="0.25">
      <c r="A1550">
        <v>174.93</v>
      </c>
      <c r="B1550">
        <v>-1.1809999999999999E-2</v>
      </c>
      <c r="C1550">
        <v>-0.14984</v>
      </c>
      <c r="D1550">
        <v>1.1800299999999999</v>
      </c>
    </row>
    <row r="1551" spans="1:4" x14ac:dyDescent="0.25">
      <c r="A1551">
        <v>174.95</v>
      </c>
      <c r="B1551">
        <v>-1.2290000000000001E-2</v>
      </c>
      <c r="C1551">
        <v>-0.14960000000000001</v>
      </c>
      <c r="D1551">
        <v>1.1777899999999999</v>
      </c>
    </row>
    <row r="1552" spans="1:4" x14ac:dyDescent="0.25">
      <c r="A1552">
        <v>174.97</v>
      </c>
      <c r="B1552">
        <v>-1.2500000000000001E-2</v>
      </c>
      <c r="C1552">
        <v>-0.14871999999999999</v>
      </c>
      <c r="D1552">
        <v>1.17574</v>
      </c>
    </row>
    <row r="1553" spans="1:4" x14ac:dyDescent="0.25">
      <c r="A1553">
        <v>174.98</v>
      </c>
      <c r="B1553">
        <v>-1.2760000000000001E-2</v>
      </c>
      <c r="C1553">
        <v>-0.14791000000000001</v>
      </c>
      <c r="D1553">
        <v>1.17357</v>
      </c>
    </row>
    <row r="1554" spans="1:4" x14ac:dyDescent="0.25">
      <c r="A1554">
        <v>175</v>
      </c>
      <c r="B1554">
        <v>-1.2760000000000001E-2</v>
      </c>
      <c r="C1554">
        <v>-0.14718000000000001</v>
      </c>
      <c r="D1554">
        <v>1.1715599999999999</v>
      </c>
    </row>
    <row r="1555" spans="1:4" x14ac:dyDescent="0.25">
      <c r="A1555">
        <v>175.01</v>
      </c>
      <c r="B1555">
        <v>-1.302E-2</v>
      </c>
      <c r="C1555">
        <v>-0.14616000000000001</v>
      </c>
      <c r="D1555">
        <v>1.16954</v>
      </c>
    </row>
    <row r="1556" spans="1:4" x14ac:dyDescent="0.25">
      <c r="A1556">
        <v>175.02</v>
      </c>
      <c r="B1556">
        <v>-1.29E-2</v>
      </c>
      <c r="C1556">
        <v>-0.14538999999999999</v>
      </c>
      <c r="D1556">
        <v>1.16693</v>
      </c>
    </row>
    <row r="1557" spans="1:4" x14ac:dyDescent="0.25">
      <c r="A1557">
        <v>175.05</v>
      </c>
      <c r="B1557">
        <v>-1.2999999999999999E-2</v>
      </c>
      <c r="C1557">
        <v>-0.14430000000000001</v>
      </c>
      <c r="D1557">
        <v>1.1648099999999999</v>
      </c>
    </row>
    <row r="1558" spans="1:4" x14ac:dyDescent="0.25">
      <c r="A1558">
        <v>175.06</v>
      </c>
      <c r="B1558">
        <v>-1.312E-2</v>
      </c>
      <c r="C1558">
        <v>-0.14288000000000001</v>
      </c>
      <c r="D1558">
        <v>1.16283</v>
      </c>
    </row>
    <row r="1559" spans="1:4" x14ac:dyDescent="0.25">
      <c r="A1559">
        <v>175.07</v>
      </c>
      <c r="B1559">
        <v>-1.304E-2</v>
      </c>
      <c r="C1559">
        <v>-0.14121</v>
      </c>
      <c r="D1559">
        <v>1.16042</v>
      </c>
    </row>
    <row r="1560" spans="1:4" x14ac:dyDescent="0.25">
      <c r="A1560">
        <v>175.09</v>
      </c>
      <c r="B1560">
        <v>-1.277E-2</v>
      </c>
      <c r="C1560">
        <v>-0.14074</v>
      </c>
      <c r="D1560">
        <v>1.15794</v>
      </c>
    </row>
    <row r="1561" spans="1:4" x14ac:dyDescent="0.25">
      <c r="A1561">
        <v>175.11</v>
      </c>
      <c r="B1561">
        <v>-1.311E-2</v>
      </c>
      <c r="C1561">
        <v>-0.14004</v>
      </c>
      <c r="D1561">
        <v>1.1556599999999999</v>
      </c>
    </row>
    <row r="1562" spans="1:4" x14ac:dyDescent="0.25">
      <c r="A1562">
        <v>175.12</v>
      </c>
      <c r="B1562">
        <v>-1.342E-2</v>
      </c>
      <c r="C1562">
        <v>-0.13883999999999999</v>
      </c>
      <c r="D1562">
        <v>1.1530199999999999</v>
      </c>
    </row>
    <row r="1563" spans="1:4" x14ac:dyDescent="0.25">
      <c r="A1563">
        <v>175.15</v>
      </c>
      <c r="B1563">
        <v>-1.3440000000000001E-2</v>
      </c>
      <c r="C1563">
        <v>-0.13775000000000001</v>
      </c>
      <c r="D1563">
        <v>1.15063</v>
      </c>
    </row>
    <row r="1564" spans="1:4" x14ac:dyDescent="0.25">
      <c r="A1564">
        <v>175.16</v>
      </c>
      <c r="B1564">
        <v>-1.354E-2</v>
      </c>
      <c r="C1564">
        <v>-0.13704</v>
      </c>
      <c r="D1564">
        <v>1.14906</v>
      </c>
    </row>
    <row r="1565" spans="1:4" x14ac:dyDescent="0.25">
      <c r="A1565">
        <v>175.17</v>
      </c>
      <c r="B1565">
        <v>-1.4319999999999999E-2</v>
      </c>
      <c r="C1565">
        <v>-0.13744999999999999</v>
      </c>
      <c r="D1565">
        <v>1.1471</v>
      </c>
    </row>
    <row r="1566" spans="1:4" x14ac:dyDescent="0.25">
      <c r="A1566">
        <v>175.18</v>
      </c>
      <c r="B1566">
        <v>-1.482E-2</v>
      </c>
      <c r="C1566">
        <v>-0.13693</v>
      </c>
      <c r="D1566">
        <v>1.14385</v>
      </c>
    </row>
    <row r="1567" spans="1:4" x14ac:dyDescent="0.25">
      <c r="A1567">
        <v>175.21</v>
      </c>
      <c r="B1567">
        <v>-1.465E-2</v>
      </c>
      <c r="C1567">
        <v>-0.13611000000000001</v>
      </c>
      <c r="D1567">
        <v>1.1403799999999999</v>
      </c>
    </row>
    <row r="1568" spans="1:4" x14ac:dyDescent="0.25">
      <c r="A1568">
        <v>175.22</v>
      </c>
      <c r="B1568">
        <v>-1.495E-2</v>
      </c>
      <c r="C1568">
        <v>-0.13475000000000001</v>
      </c>
      <c r="D1568">
        <v>1.13734</v>
      </c>
    </row>
    <row r="1569" spans="1:4" x14ac:dyDescent="0.25">
      <c r="A1569">
        <v>175.23</v>
      </c>
      <c r="B1569">
        <v>-1.545E-2</v>
      </c>
      <c r="C1569">
        <v>-0.13370000000000001</v>
      </c>
      <c r="D1569">
        <v>1.13432</v>
      </c>
    </row>
    <row r="1570" spans="1:4" x14ac:dyDescent="0.25">
      <c r="A1570">
        <v>175.26</v>
      </c>
      <c r="B1570">
        <v>-1.583E-2</v>
      </c>
      <c r="C1570">
        <v>-0.13297999999999999</v>
      </c>
      <c r="D1570">
        <v>1.1324700000000001</v>
      </c>
    </row>
    <row r="1571" spans="1:4" x14ac:dyDescent="0.25">
      <c r="A1571">
        <v>175.27</v>
      </c>
      <c r="B1571">
        <v>-1.609E-2</v>
      </c>
      <c r="C1571">
        <v>-0.13285</v>
      </c>
      <c r="D1571">
        <v>1.1311500000000001</v>
      </c>
    </row>
    <row r="1572" spans="1:4" x14ac:dyDescent="0.25">
      <c r="A1572">
        <v>175.29</v>
      </c>
      <c r="B1572">
        <v>-1.6199999999999999E-2</v>
      </c>
      <c r="C1572">
        <v>-0.13295999999999999</v>
      </c>
      <c r="D1572">
        <v>1.1291800000000001</v>
      </c>
    </row>
    <row r="1573" spans="1:4" x14ac:dyDescent="0.25">
      <c r="A1573">
        <v>175.3</v>
      </c>
      <c r="B1573">
        <v>-1.491E-2</v>
      </c>
      <c r="C1573">
        <v>-0.13186</v>
      </c>
      <c r="D1573">
        <v>1.12642</v>
      </c>
    </row>
    <row r="1574" spans="1:4" x14ac:dyDescent="0.25">
      <c r="A1574">
        <v>175.32</v>
      </c>
      <c r="B1574">
        <v>-1.3469999999999999E-2</v>
      </c>
      <c r="C1574">
        <v>-0.13055</v>
      </c>
      <c r="D1574">
        <v>1.12334</v>
      </c>
    </row>
    <row r="1575" spans="1:4" x14ac:dyDescent="0.25">
      <c r="A1575">
        <v>175.34</v>
      </c>
      <c r="B1575">
        <v>-1.278E-2</v>
      </c>
      <c r="C1575">
        <v>-0.12901000000000001</v>
      </c>
      <c r="D1575">
        <v>1.12022</v>
      </c>
    </row>
    <row r="1576" spans="1:4" x14ac:dyDescent="0.25">
      <c r="A1576">
        <v>175.35</v>
      </c>
      <c r="B1576">
        <v>-1.225E-2</v>
      </c>
      <c r="C1576">
        <v>-0.12812000000000001</v>
      </c>
      <c r="D1576">
        <v>1.1183000000000001</v>
      </c>
    </row>
    <row r="1577" spans="1:4" x14ac:dyDescent="0.25">
      <c r="A1577">
        <v>175.36</v>
      </c>
      <c r="B1577">
        <v>-1.191E-2</v>
      </c>
      <c r="C1577">
        <v>-0.12701000000000001</v>
      </c>
      <c r="D1577">
        <v>1.11646</v>
      </c>
    </row>
    <row r="1578" spans="1:4" x14ac:dyDescent="0.25">
      <c r="A1578">
        <v>175.39</v>
      </c>
      <c r="B1578">
        <v>-1.142E-2</v>
      </c>
      <c r="C1578">
        <v>-0.12809999999999999</v>
      </c>
      <c r="D1578">
        <v>1.11717</v>
      </c>
    </row>
    <row r="1579" spans="1:4" x14ac:dyDescent="0.25">
      <c r="A1579">
        <v>175.4</v>
      </c>
      <c r="B1579">
        <v>-1.001E-2</v>
      </c>
      <c r="C1579">
        <v>-0.13122</v>
      </c>
      <c r="D1579">
        <v>1.1183099999999999</v>
      </c>
    </row>
    <row r="1580" spans="1:4" x14ac:dyDescent="0.25">
      <c r="A1580">
        <v>175.41</v>
      </c>
      <c r="B1580">
        <v>-6.8300000000000001E-3</v>
      </c>
      <c r="C1580">
        <v>-0.13325999999999999</v>
      </c>
      <c r="D1580">
        <v>1.1172</v>
      </c>
    </row>
    <row r="1581" spans="1:4" x14ac:dyDescent="0.25">
      <c r="A1581">
        <v>175.44</v>
      </c>
      <c r="B1581">
        <v>-3.3500000000000001E-3</v>
      </c>
      <c r="C1581">
        <v>-0.13386999999999999</v>
      </c>
      <c r="D1581">
        <v>1.1134900000000001</v>
      </c>
    </row>
    <row r="1582" spans="1:4" x14ac:dyDescent="0.25">
      <c r="A1582">
        <v>175.45</v>
      </c>
      <c r="B1582" s="1">
        <v>-7.8393600000000005E-4</v>
      </c>
      <c r="C1582">
        <v>-0.13159000000000001</v>
      </c>
      <c r="D1582">
        <v>1.1013299999999999</v>
      </c>
    </row>
    <row r="1583" spans="1:4" x14ac:dyDescent="0.25">
      <c r="A1583">
        <v>175.46</v>
      </c>
      <c r="B1583">
        <v>-1.39E-3</v>
      </c>
      <c r="C1583">
        <v>-0.12823999999999999</v>
      </c>
      <c r="D1583">
        <v>1.09213</v>
      </c>
    </row>
    <row r="1584" spans="1:4" x14ac:dyDescent="0.25">
      <c r="A1584">
        <v>175.49</v>
      </c>
      <c r="B1584">
        <v>-2.7399999999999998E-3</v>
      </c>
      <c r="C1584">
        <v>-0.12509999999999999</v>
      </c>
      <c r="D1584">
        <v>1.0824100000000001</v>
      </c>
    </row>
    <row r="1585" spans="1:4" x14ac:dyDescent="0.25">
      <c r="A1585">
        <v>175.5</v>
      </c>
      <c r="B1585">
        <v>-3.9199999999999999E-3</v>
      </c>
      <c r="C1585">
        <v>-0.12293</v>
      </c>
      <c r="D1585">
        <v>1.0780700000000001</v>
      </c>
    </row>
    <row r="1586" spans="1:4" x14ac:dyDescent="0.25">
      <c r="A1586">
        <v>175.51</v>
      </c>
      <c r="B1586">
        <v>-3.0300000000000001E-3</v>
      </c>
      <c r="C1586">
        <v>-0.1205</v>
      </c>
      <c r="D1586">
        <v>1.07741</v>
      </c>
    </row>
    <row r="1587" spans="1:4" x14ac:dyDescent="0.25">
      <c r="A1587">
        <v>175.52</v>
      </c>
      <c r="B1587">
        <v>-2.2699999999999999E-3</v>
      </c>
      <c r="C1587">
        <v>-0.12027</v>
      </c>
      <c r="D1587">
        <v>1.0806100000000001</v>
      </c>
    </row>
    <row r="1588" spans="1:4" x14ac:dyDescent="0.25">
      <c r="A1588">
        <v>175.55</v>
      </c>
      <c r="B1588">
        <v>-1.64E-3</v>
      </c>
      <c r="C1588">
        <v>-0.12154</v>
      </c>
      <c r="D1588">
        <v>1.0890200000000001</v>
      </c>
    </row>
    <row r="1589" spans="1:4" x14ac:dyDescent="0.25">
      <c r="A1589">
        <v>175.56</v>
      </c>
      <c r="B1589" s="1">
        <v>2.04988E-4</v>
      </c>
      <c r="C1589">
        <v>-0.12262000000000001</v>
      </c>
      <c r="D1589">
        <v>1.0988899999999999</v>
      </c>
    </row>
    <row r="1590" spans="1:4" x14ac:dyDescent="0.25">
      <c r="A1590">
        <v>175.57</v>
      </c>
      <c r="B1590">
        <v>1.92E-3</v>
      </c>
      <c r="C1590">
        <v>-0.12185</v>
      </c>
      <c r="D1590">
        <v>1.1037300000000001</v>
      </c>
    </row>
    <row r="1591" spans="1:4" x14ac:dyDescent="0.25">
      <c r="A1591">
        <v>175.6</v>
      </c>
      <c r="B1591">
        <v>4.2599999999999999E-3</v>
      </c>
      <c r="C1591">
        <v>-0.11842</v>
      </c>
      <c r="D1591">
        <v>1.10239</v>
      </c>
    </row>
    <row r="1592" spans="1:4" x14ac:dyDescent="0.25">
      <c r="A1592">
        <v>175.61</v>
      </c>
      <c r="B1592">
        <v>5.1700000000000001E-3</v>
      </c>
      <c r="C1592">
        <v>-0.11362</v>
      </c>
      <c r="D1592">
        <v>1.0926899999999999</v>
      </c>
    </row>
    <row r="1593" spans="1:4" x14ac:dyDescent="0.25">
      <c r="A1593">
        <v>175.63</v>
      </c>
      <c r="B1593">
        <v>3.5000000000000001E-3</v>
      </c>
      <c r="C1593">
        <v>-0.10956</v>
      </c>
      <c r="D1593">
        <v>1.0824499999999999</v>
      </c>
    </row>
    <row r="1594" spans="1:4" x14ac:dyDescent="0.25">
      <c r="A1594">
        <v>175.64</v>
      </c>
      <c r="B1594">
        <v>1.8500000000000001E-3</v>
      </c>
      <c r="C1594">
        <v>-0.10654</v>
      </c>
      <c r="D1594">
        <v>1.07623</v>
      </c>
    </row>
    <row r="1595" spans="1:4" x14ac:dyDescent="0.25">
      <c r="A1595">
        <v>175.65</v>
      </c>
      <c r="B1595" s="1">
        <v>9.0715499999999998E-4</v>
      </c>
      <c r="C1595">
        <v>-0.10356</v>
      </c>
      <c r="D1595">
        <v>1.0742499999999999</v>
      </c>
    </row>
    <row r="1596" spans="1:4" x14ac:dyDescent="0.25">
      <c r="A1596">
        <v>175.68</v>
      </c>
      <c r="B1596" s="1">
        <v>1.79166E-4</v>
      </c>
      <c r="C1596">
        <v>-0.10038999999999999</v>
      </c>
      <c r="D1596">
        <v>1.0742799999999999</v>
      </c>
    </row>
    <row r="1597" spans="1:4" x14ac:dyDescent="0.25">
      <c r="A1597">
        <v>175.69</v>
      </c>
      <c r="B1597">
        <v>-1.4400000000000001E-3</v>
      </c>
      <c r="C1597">
        <v>-9.7629999999999995E-2</v>
      </c>
      <c r="D1597">
        <v>1.0768800000000001</v>
      </c>
    </row>
    <row r="1598" spans="1:4" x14ac:dyDescent="0.25">
      <c r="A1598">
        <v>175.7</v>
      </c>
      <c r="B1598">
        <v>-3.8899999999999998E-3</v>
      </c>
      <c r="C1598">
        <v>-9.4189999999999996E-2</v>
      </c>
      <c r="D1598">
        <v>1.08</v>
      </c>
    </row>
    <row r="1599" spans="1:4" x14ac:dyDescent="0.25">
      <c r="A1599">
        <v>175.72</v>
      </c>
      <c r="B1599">
        <v>-5.7099999999999998E-3</v>
      </c>
      <c r="C1599">
        <v>-9.0209999999999999E-2</v>
      </c>
      <c r="D1599">
        <v>1.0823700000000001</v>
      </c>
    </row>
    <row r="1600" spans="1:4" x14ac:dyDescent="0.25">
      <c r="A1600">
        <v>175.74</v>
      </c>
      <c r="B1600">
        <v>-8.3400000000000002E-3</v>
      </c>
      <c r="C1600">
        <v>-8.609E-2</v>
      </c>
      <c r="D1600">
        <v>1.08348</v>
      </c>
    </row>
    <row r="1601" spans="1:4" x14ac:dyDescent="0.25">
      <c r="A1601">
        <v>175.75</v>
      </c>
      <c r="B1601">
        <v>-1.0800000000000001E-2</v>
      </c>
      <c r="C1601">
        <v>-8.1860000000000002E-2</v>
      </c>
      <c r="D1601">
        <v>1.0854200000000001</v>
      </c>
    </row>
    <row r="1602" spans="1:4" x14ac:dyDescent="0.25">
      <c r="A1602">
        <v>175.78</v>
      </c>
      <c r="B1602">
        <v>-1.303E-2</v>
      </c>
      <c r="C1602">
        <v>-7.7090000000000006E-2</v>
      </c>
      <c r="D1602">
        <v>1.0875699999999999</v>
      </c>
    </row>
    <row r="1603" spans="1:4" x14ac:dyDescent="0.25">
      <c r="A1603">
        <v>175.79</v>
      </c>
      <c r="B1603">
        <v>-1.533E-2</v>
      </c>
      <c r="C1603">
        <v>-7.3230000000000003E-2</v>
      </c>
      <c r="D1603">
        <v>1.0888</v>
      </c>
    </row>
    <row r="1604" spans="1:4" x14ac:dyDescent="0.25">
      <c r="A1604">
        <v>175.8</v>
      </c>
      <c r="B1604">
        <v>-1.7489999999999999E-2</v>
      </c>
      <c r="C1604">
        <v>-6.9510000000000002E-2</v>
      </c>
      <c r="D1604">
        <v>1.08952</v>
      </c>
    </row>
    <row r="1605" spans="1:4" x14ac:dyDescent="0.25">
      <c r="A1605">
        <v>175.81</v>
      </c>
      <c r="B1605">
        <v>-1.9290000000000002E-2</v>
      </c>
      <c r="C1605">
        <v>-6.5939999999999999E-2</v>
      </c>
      <c r="D1605">
        <v>1.09006</v>
      </c>
    </row>
    <row r="1606" spans="1:4" x14ac:dyDescent="0.25">
      <c r="A1606">
        <v>175.84</v>
      </c>
      <c r="B1606">
        <v>-2.0760000000000001E-2</v>
      </c>
      <c r="C1606">
        <v>-6.1949999999999998E-2</v>
      </c>
      <c r="D1606">
        <v>1.09026</v>
      </c>
    </row>
    <row r="1607" spans="1:4" x14ac:dyDescent="0.25">
      <c r="A1607">
        <v>175.85</v>
      </c>
      <c r="B1607">
        <v>-2.3539999999999998E-2</v>
      </c>
      <c r="C1607">
        <v>-5.7880000000000001E-2</v>
      </c>
      <c r="D1607">
        <v>1.0908199999999999</v>
      </c>
    </row>
    <row r="1608" spans="1:4" x14ac:dyDescent="0.25">
      <c r="A1608">
        <v>175.87</v>
      </c>
      <c r="B1608">
        <v>-2.7380000000000002E-2</v>
      </c>
      <c r="C1608">
        <v>-5.3539999999999997E-2</v>
      </c>
      <c r="D1608">
        <v>1.0916399999999999</v>
      </c>
    </row>
    <row r="1609" spans="1:4" x14ac:dyDescent="0.25">
      <c r="A1609">
        <v>175.89</v>
      </c>
      <c r="B1609">
        <v>-3.184E-2</v>
      </c>
      <c r="C1609">
        <v>-5.0160000000000003E-2</v>
      </c>
      <c r="D1609">
        <v>1.0917300000000001</v>
      </c>
    </row>
    <row r="1610" spans="1:4" x14ac:dyDescent="0.25">
      <c r="A1610">
        <v>175.9</v>
      </c>
      <c r="B1610">
        <v>-3.6060000000000002E-2</v>
      </c>
      <c r="C1610">
        <v>-4.8300000000000003E-2</v>
      </c>
      <c r="D1610">
        <v>1.0931299999999999</v>
      </c>
    </row>
    <row r="1611" spans="1:4" x14ac:dyDescent="0.25">
      <c r="A1611">
        <v>175.91</v>
      </c>
      <c r="B1611">
        <v>-3.9579999999999997E-2</v>
      </c>
      <c r="C1611">
        <v>-4.6019999999999998E-2</v>
      </c>
      <c r="D1611">
        <v>1.0948500000000001</v>
      </c>
    </row>
    <row r="1612" spans="1:4" x14ac:dyDescent="0.25">
      <c r="A1612">
        <v>175.94</v>
      </c>
      <c r="B1612">
        <v>-4.1050000000000003E-2</v>
      </c>
      <c r="C1612">
        <v>-4.4470000000000003E-2</v>
      </c>
      <c r="D1612">
        <v>1.0957399999999999</v>
      </c>
    </row>
    <row r="1613" spans="1:4" x14ac:dyDescent="0.25">
      <c r="A1613">
        <v>175.95</v>
      </c>
      <c r="B1613">
        <v>-4.2090000000000002E-2</v>
      </c>
      <c r="C1613">
        <v>-4.3130000000000002E-2</v>
      </c>
      <c r="D1613">
        <v>1.0964700000000001</v>
      </c>
    </row>
    <row r="1614" spans="1:4" x14ac:dyDescent="0.25">
      <c r="A1614">
        <v>175.96</v>
      </c>
      <c r="B1614">
        <v>-4.3900000000000002E-2</v>
      </c>
      <c r="C1614">
        <v>-4.1820000000000003E-2</v>
      </c>
      <c r="D1614">
        <v>1.09632</v>
      </c>
    </row>
    <row r="1615" spans="1:4" x14ac:dyDescent="0.25">
      <c r="A1615">
        <v>175.99</v>
      </c>
      <c r="B1615">
        <v>-4.7530000000000003E-2</v>
      </c>
      <c r="C1615">
        <v>-3.9750000000000001E-2</v>
      </c>
      <c r="D1615">
        <v>1.0961099999999999</v>
      </c>
    </row>
    <row r="1616" spans="1:4" x14ac:dyDescent="0.25">
      <c r="A1616">
        <v>176</v>
      </c>
      <c r="B1616">
        <v>-5.1249999999999997E-2</v>
      </c>
      <c r="C1616">
        <v>-3.7679999999999998E-2</v>
      </c>
      <c r="D1616">
        <v>1.09657</v>
      </c>
    </row>
    <row r="1617" spans="1:4" x14ac:dyDescent="0.25">
      <c r="A1617">
        <v>176.01</v>
      </c>
      <c r="B1617">
        <v>-5.4870000000000002E-2</v>
      </c>
      <c r="C1617">
        <v>-3.6670000000000001E-2</v>
      </c>
      <c r="D1617">
        <v>1.0987499999999999</v>
      </c>
    </row>
    <row r="1618" spans="1:4" x14ac:dyDescent="0.25">
      <c r="A1618">
        <v>176.02</v>
      </c>
      <c r="B1618">
        <v>-5.7549999999999997E-2</v>
      </c>
      <c r="C1618">
        <v>-3.6220000000000002E-2</v>
      </c>
      <c r="D1618">
        <v>1.1026</v>
      </c>
    </row>
    <row r="1619" spans="1:4" x14ac:dyDescent="0.25">
      <c r="A1619">
        <v>176.05</v>
      </c>
      <c r="B1619">
        <v>-5.9060000000000001E-2</v>
      </c>
      <c r="C1619">
        <v>-3.5580000000000001E-2</v>
      </c>
      <c r="D1619">
        <v>1.10545</v>
      </c>
    </row>
    <row r="1620" spans="1:4" x14ac:dyDescent="0.25">
      <c r="A1620">
        <v>176.06</v>
      </c>
      <c r="B1620">
        <v>-5.978E-2</v>
      </c>
      <c r="C1620">
        <v>-3.517E-2</v>
      </c>
      <c r="D1620">
        <v>1.1059600000000001</v>
      </c>
    </row>
    <row r="1621" spans="1:4" x14ac:dyDescent="0.25">
      <c r="A1621">
        <v>176.07</v>
      </c>
      <c r="B1621">
        <v>-6.0010000000000001E-2</v>
      </c>
      <c r="C1621">
        <v>-3.6040000000000003E-2</v>
      </c>
      <c r="D1621">
        <v>1.10548</v>
      </c>
    </row>
    <row r="1622" spans="1:4" x14ac:dyDescent="0.25">
      <c r="A1622">
        <v>176.1</v>
      </c>
      <c r="B1622">
        <v>-6.0069999999999998E-2</v>
      </c>
      <c r="C1622">
        <v>-3.6600000000000001E-2</v>
      </c>
      <c r="D1622">
        <v>1.1047800000000001</v>
      </c>
    </row>
    <row r="1623" spans="1:4" x14ac:dyDescent="0.25">
      <c r="A1623">
        <v>176.11</v>
      </c>
      <c r="B1623">
        <v>-5.9610000000000003E-2</v>
      </c>
      <c r="C1623">
        <v>-3.7069999999999999E-2</v>
      </c>
      <c r="D1623">
        <v>1.10439</v>
      </c>
    </row>
    <row r="1624" spans="1:4" x14ac:dyDescent="0.25">
      <c r="A1624">
        <v>176.12</v>
      </c>
      <c r="B1624">
        <v>-6.0589999999999998E-2</v>
      </c>
      <c r="C1624">
        <v>-3.789E-2</v>
      </c>
      <c r="D1624">
        <v>1.10531</v>
      </c>
    </row>
    <row r="1625" spans="1:4" x14ac:dyDescent="0.25">
      <c r="A1625">
        <v>176.13</v>
      </c>
      <c r="B1625">
        <v>-6.1490000000000003E-2</v>
      </c>
      <c r="C1625">
        <v>-3.9030000000000002E-2</v>
      </c>
      <c r="D1625">
        <v>1.1065199999999999</v>
      </c>
    </row>
    <row r="1626" spans="1:4" x14ac:dyDescent="0.25">
      <c r="A1626">
        <v>176.16</v>
      </c>
      <c r="B1626">
        <v>-6.2210000000000001E-2</v>
      </c>
      <c r="C1626">
        <v>-4.0370000000000003E-2</v>
      </c>
      <c r="D1626">
        <v>1.1077900000000001</v>
      </c>
    </row>
    <row r="1627" spans="1:4" x14ac:dyDescent="0.25">
      <c r="A1627">
        <v>176.17</v>
      </c>
      <c r="B1627">
        <v>-6.2019999999999999E-2</v>
      </c>
      <c r="C1627">
        <v>-4.3270000000000003E-2</v>
      </c>
      <c r="D1627">
        <v>1.1080399999999999</v>
      </c>
    </row>
    <row r="1628" spans="1:4" x14ac:dyDescent="0.25">
      <c r="A1628">
        <v>176.19</v>
      </c>
      <c r="B1628">
        <v>-6.0929999999999998E-2</v>
      </c>
      <c r="C1628">
        <v>-4.7329999999999997E-2</v>
      </c>
      <c r="D1628">
        <v>1.10839</v>
      </c>
    </row>
    <row r="1629" spans="1:4" x14ac:dyDescent="0.25">
      <c r="A1629">
        <v>176.21</v>
      </c>
      <c r="B1629">
        <v>-5.8389999999999997E-2</v>
      </c>
      <c r="C1629">
        <v>-4.9570000000000003E-2</v>
      </c>
      <c r="D1629">
        <v>1.1069199999999999</v>
      </c>
    </row>
    <row r="1630" spans="1:4" x14ac:dyDescent="0.25">
      <c r="A1630">
        <v>176.22</v>
      </c>
      <c r="B1630">
        <v>-5.6610000000000001E-2</v>
      </c>
      <c r="C1630">
        <v>-4.9140000000000003E-2</v>
      </c>
      <c r="D1630">
        <v>1.10301</v>
      </c>
    </row>
    <row r="1631" spans="1:4" x14ac:dyDescent="0.25">
      <c r="A1631">
        <v>176.24</v>
      </c>
      <c r="B1631">
        <v>-5.6509999999999998E-2</v>
      </c>
      <c r="C1631">
        <v>-4.8489999999999998E-2</v>
      </c>
      <c r="D1631">
        <v>1.09867</v>
      </c>
    </row>
    <row r="1632" spans="1:4" x14ac:dyDescent="0.25">
      <c r="A1632">
        <v>176.25</v>
      </c>
      <c r="B1632">
        <v>-5.7540000000000001E-2</v>
      </c>
      <c r="C1632">
        <v>-4.8090000000000001E-2</v>
      </c>
      <c r="D1632">
        <v>1.0950899999999999</v>
      </c>
    </row>
    <row r="1633" spans="1:4" x14ac:dyDescent="0.25">
      <c r="A1633">
        <v>176.27</v>
      </c>
      <c r="B1633">
        <v>-5.9380000000000002E-2</v>
      </c>
      <c r="C1633">
        <v>-4.9779999999999998E-2</v>
      </c>
      <c r="D1633">
        <v>1.10019</v>
      </c>
    </row>
    <row r="1634" spans="1:4" x14ac:dyDescent="0.25">
      <c r="A1634">
        <v>176.28</v>
      </c>
      <c r="B1634">
        <v>-5.8590000000000003E-2</v>
      </c>
      <c r="C1634">
        <v>-5.2780000000000001E-2</v>
      </c>
      <c r="D1634">
        <v>1.10608</v>
      </c>
    </row>
    <row r="1635" spans="1:4" x14ac:dyDescent="0.25">
      <c r="A1635">
        <v>176.3</v>
      </c>
      <c r="B1635">
        <v>-5.6219999999999999E-2</v>
      </c>
      <c r="C1635">
        <v>-5.6640000000000003E-2</v>
      </c>
      <c r="D1635">
        <v>1.11639</v>
      </c>
    </row>
    <row r="1636" spans="1:4" x14ac:dyDescent="0.25">
      <c r="A1636">
        <v>176.32</v>
      </c>
      <c r="B1636">
        <v>-5.3370000000000001E-2</v>
      </c>
      <c r="C1636">
        <v>-5.9729999999999998E-2</v>
      </c>
      <c r="D1636">
        <v>1.12439</v>
      </c>
    </row>
    <row r="1637" spans="1:4" x14ac:dyDescent="0.25">
      <c r="A1637">
        <v>176.33</v>
      </c>
      <c r="B1637">
        <v>-5.1409999999999997E-2</v>
      </c>
      <c r="C1637">
        <v>-6.3789999999999999E-2</v>
      </c>
      <c r="D1637">
        <v>1.1304799999999999</v>
      </c>
    </row>
    <row r="1638" spans="1:4" x14ac:dyDescent="0.25">
      <c r="A1638">
        <v>176.34</v>
      </c>
      <c r="B1638">
        <v>-4.8529999999999997E-2</v>
      </c>
      <c r="C1638">
        <v>-6.5619999999999998E-2</v>
      </c>
      <c r="D1638">
        <v>1.1322000000000001</v>
      </c>
    </row>
    <row r="1639" spans="1:4" x14ac:dyDescent="0.25">
      <c r="A1639">
        <v>176.37</v>
      </c>
      <c r="B1639">
        <v>-4.512E-2</v>
      </c>
      <c r="C1639">
        <v>-6.5350000000000005E-2</v>
      </c>
      <c r="D1639">
        <v>1.1259699999999999</v>
      </c>
    </row>
    <row r="1640" spans="1:4" x14ac:dyDescent="0.25">
      <c r="A1640">
        <v>176.38</v>
      </c>
      <c r="B1640">
        <v>-4.3130000000000002E-2</v>
      </c>
      <c r="C1640">
        <v>-6.3570000000000002E-2</v>
      </c>
      <c r="D1640">
        <v>1.1155600000000001</v>
      </c>
    </row>
    <row r="1641" spans="1:4" x14ac:dyDescent="0.25">
      <c r="A1641">
        <v>176.41</v>
      </c>
      <c r="B1641">
        <v>-4.1829999999999999E-2</v>
      </c>
      <c r="C1641">
        <v>-6.2420000000000003E-2</v>
      </c>
      <c r="D1641">
        <v>1.1068899999999999</v>
      </c>
    </row>
    <row r="1642" spans="1:4" x14ac:dyDescent="0.25">
      <c r="A1642">
        <v>176.42</v>
      </c>
      <c r="B1642">
        <v>-4.1669999999999999E-2</v>
      </c>
      <c r="C1642">
        <v>-6.3119999999999996E-2</v>
      </c>
      <c r="D1642">
        <v>1.10253</v>
      </c>
    </row>
    <row r="1643" spans="1:4" x14ac:dyDescent="0.25">
      <c r="A1643">
        <v>176.43</v>
      </c>
      <c r="B1643">
        <v>-4.0980000000000003E-2</v>
      </c>
      <c r="C1643">
        <v>-6.5750000000000003E-2</v>
      </c>
      <c r="D1643">
        <v>1.10789</v>
      </c>
    </row>
    <row r="1644" spans="1:4" x14ac:dyDescent="0.25">
      <c r="A1644">
        <v>176.44</v>
      </c>
      <c r="B1644">
        <v>-3.7969999999999997E-2</v>
      </c>
      <c r="C1644">
        <v>-6.7430000000000004E-2</v>
      </c>
      <c r="D1644">
        <v>1.1167199999999999</v>
      </c>
    </row>
    <row r="1645" spans="1:4" x14ac:dyDescent="0.25">
      <c r="A1645">
        <v>176.47</v>
      </c>
      <c r="B1645">
        <v>-3.5310000000000001E-2</v>
      </c>
      <c r="C1645">
        <v>-6.7650000000000002E-2</v>
      </c>
      <c r="D1645">
        <v>1.1240000000000001</v>
      </c>
    </row>
    <row r="1646" spans="1:4" x14ac:dyDescent="0.25">
      <c r="A1646">
        <v>176.48</v>
      </c>
      <c r="B1646">
        <v>-3.3700000000000001E-2</v>
      </c>
      <c r="C1646">
        <v>-6.7470000000000002E-2</v>
      </c>
      <c r="D1646">
        <v>1.1289400000000001</v>
      </c>
    </row>
    <row r="1647" spans="1:4" x14ac:dyDescent="0.25">
      <c r="A1647">
        <v>176.49</v>
      </c>
      <c r="B1647">
        <v>-3.2750000000000001E-2</v>
      </c>
      <c r="C1647">
        <v>-6.7720000000000002E-2</v>
      </c>
      <c r="D1647">
        <v>1.1328400000000001</v>
      </c>
    </row>
    <row r="1648" spans="1:4" x14ac:dyDescent="0.25">
      <c r="A1648">
        <v>176.51</v>
      </c>
      <c r="B1648">
        <v>-3.1230000000000001E-2</v>
      </c>
      <c r="C1648">
        <v>-6.7159999999999997E-2</v>
      </c>
      <c r="D1648">
        <v>1.1347700000000001</v>
      </c>
    </row>
    <row r="1649" spans="1:4" x14ac:dyDescent="0.25">
      <c r="A1649">
        <v>176.53</v>
      </c>
      <c r="B1649">
        <v>-2.963E-2</v>
      </c>
      <c r="C1649">
        <v>-6.7540000000000003E-2</v>
      </c>
      <c r="D1649">
        <v>1.1358600000000001</v>
      </c>
    </row>
    <row r="1650" spans="1:4" x14ac:dyDescent="0.25">
      <c r="A1650">
        <v>176.55</v>
      </c>
      <c r="B1650">
        <v>-2.776E-2</v>
      </c>
      <c r="C1650">
        <v>-6.8059999999999996E-2</v>
      </c>
      <c r="D1650">
        <v>1.13663</v>
      </c>
    </row>
    <row r="1651" spans="1:4" x14ac:dyDescent="0.25">
      <c r="A1651">
        <v>176.56</v>
      </c>
      <c r="B1651">
        <v>-2.5420000000000002E-2</v>
      </c>
      <c r="C1651">
        <v>-6.8820000000000006E-2</v>
      </c>
      <c r="D1651">
        <v>1.1380699999999999</v>
      </c>
    </row>
    <row r="1652" spans="1:4" x14ac:dyDescent="0.25">
      <c r="A1652">
        <v>176.58</v>
      </c>
      <c r="B1652">
        <v>-2.3689999999999999E-2</v>
      </c>
      <c r="C1652">
        <v>-6.9029999999999994E-2</v>
      </c>
      <c r="D1652">
        <v>1.13872</v>
      </c>
    </row>
    <row r="1653" spans="1:4" x14ac:dyDescent="0.25">
      <c r="A1653">
        <v>176.59</v>
      </c>
      <c r="B1653">
        <v>-2.2450000000000001E-2</v>
      </c>
      <c r="C1653">
        <v>-6.9269999999999998E-2</v>
      </c>
      <c r="D1653">
        <v>1.1382399999999999</v>
      </c>
    </row>
    <row r="1654" spans="1:4" x14ac:dyDescent="0.25">
      <c r="A1654">
        <v>176.6</v>
      </c>
      <c r="B1654">
        <v>-2.1389999999999999E-2</v>
      </c>
      <c r="C1654">
        <v>-6.9470000000000004E-2</v>
      </c>
      <c r="D1654">
        <v>1.1384799999999999</v>
      </c>
    </row>
    <row r="1655" spans="1:4" x14ac:dyDescent="0.25">
      <c r="A1655">
        <v>176.63</v>
      </c>
      <c r="B1655">
        <v>-2.034E-2</v>
      </c>
      <c r="C1655">
        <v>-6.9639999999999994E-2</v>
      </c>
      <c r="D1655">
        <v>1.13974</v>
      </c>
    </row>
    <row r="1656" spans="1:4" x14ac:dyDescent="0.25">
      <c r="A1656">
        <v>176.64</v>
      </c>
      <c r="B1656">
        <v>-1.975E-2</v>
      </c>
      <c r="C1656">
        <v>-6.9750000000000006E-2</v>
      </c>
      <c r="D1656">
        <v>1.14083</v>
      </c>
    </row>
    <row r="1657" spans="1:4" x14ac:dyDescent="0.25">
      <c r="A1657">
        <v>176.65</v>
      </c>
      <c r="B1657">
        <v>-1.9480000000000001E-2</v>
      </c>
      <c r="C1657">
        <v>-6.9870000000000002E-2</v>
      </c>
      <c r="D1657">
        <v>1.14303</v>
      </c>
    </row>
    <row r="1658" spans="1:4" x14ac:dyDescent="0.25">
      <c r="A1658">
        <v>176.68</v>
      </c>
      <c r="B1658">
        <v>-1.8579999999999999E-2</v>
      </c>
      <c r="C1658">
        <v>-7.0629999999999998E-2</v>
      </c>
      <c r="D1658">
        <v>1.14575</v>
      </c>
    </row>
    <row r="1659" spans="1:4" x14ac:dyDescent="0.25">
      <c r="A1659">
        <v>176.69</v>
      </c>
      <c r="B1659">
        <v>-1.6250000000000001E-2</v>
      </c>
      <c r="C1659">
        <v>-7.2080000000000005E-2</v>
      </c>
      <c r="D1659">
        <v>1.1469</v>
      </c>
    </row>
    <row r="1660" spans="1:4" x14ac:dyDescent="0.25">
      <c r="A1660">
        <v>176.7</v>
      </c>
      <c r="B1660">
        <v>-1.35E-2</v>
      </c>
      <c r="C1660">
        <v>-7.3120000000000004E-2</v>
      </c>
      <c r="D1660">
        <v>1.1477999999999999</v>
      </c>
    </row>
    <row r="1661" spans="1:4" x14ac:dyDescent="0.25">
      <c r="A1661">
        <v>176.73</v>
      </c>
      <c r="B1661">
        <v>-1.112E-2</v>
      </c>
      <c r="C1661">
        <v>-7.3620000000000005E-2</v>
      </c>
      <c r="D1661">
        <v>1.14846</v>
      </c>
    </row>
    <row r="1662" spans="1:4" x14ac:dyDescent="0.25">
      <c r="A1662">
        <v>176.74</v>
      </c>
      <c r="B1662">
        <v>-9.1800000000000007E-3</v>
      </c>
      <c r="C1662">
        <v>-7.3719999999999994E-2</v>
      </c>
      <c r="D1662">
        <v>1.14947</v>
      </c>
    </row>
    <row r="1663" spans="1:4" x14ac:dyDescent="0.25">
      <c r="A1663">
        <v>176.75</v>
      </c>
      <c r="B1663">
        <v>-7.9699999999999997E-3</v>
      </c>
      <c r="C1663">
        <v>-7.3150000000000007E-2</v>
      </c>
      <c r="D1663">
        <v>1.1507799999999999</v>
      </c>
    </row>
    <row r="1664" spans="1:4" x14ac:dyDescent="0.25">
      <c r="A1664">
        <v>176.78</v>
      </c>
      <c r="B1664">
        <v>-8.3400000000000002E-3</v>
      </c>
      <c r="C1664">
        <v>-7.3080000000000006E-2</v>
      </c>
      <c r="D1664">
        <v>1.15276</v>
      </c>
    </row>
    <row r="1665" spans="1:4" x14ac:dyDescent="0.25">
      <c r="A1665">
        <v>176.79</v>
      </c>
      <c r="B1665">
        <v>-9.3299999999999998E-3</v>
      </c>
      <c r="C1665">
        <v>-7.3499999999999996E-2</v>
      </c>
      <c r="D1665">
        <v>1.1555200000000001</v>
      </c>
    </row>
    <row r="1666" spans="1:4" x14ac:dyDescent="0.25">
      <c r="A1666">
        <v>176.8</v>
      </c>
      <c r="B1666">
        <v>-8.4200000000000004E-3</v>
      </c>
      <c r="C1666">
        <v>-7.424E-2</v>
      </c>
      <c r="D1666">
        <v>1.15767</v>
      </c>
    </row>
    <row r="1667" spans="1:4" x14ac:dyDescent="0.25">
      <c r="A1667">
        <v>176.81</v>
      </c>
      <c r="B1667">
        <v>-6.6499999999999997E-3</v>
      </c>
      <c r="C1667">
        <v>-7.4730000000000005E-2</v>
      </c>
      <c r="D1667">
        <v>1.1589100000000001</v>
      </c>
    </row>
    <row r="1668" spans="1:4" x14ac:dyDescent="0.25">
      <c r="A1668">
        <v>176.84</v>
      </c>
      <c r="B1668">
        <v>-4.2100000000000002E-3</v>
      </c>
      <c r="C1668">
        <v>-7.4840000000000004E-2</v>
      </c>
      <c r="D1668">
        <v>1.1585099999999999</v>
      </c>
    </row>
    <row r="1669" spans="1:4" x14ac:dyDescent="0.25">
      <c r="A1669">
        <v>176.85</v>
      </c>
      <c r="B1669">
        <v>-2.6099999999999999E-3</v>
      </c>
      <c r="C1669">
        <v>-7.4819999999999998E-2</v>
      </c>
      <c r="D1669">
        <v>1.1568799999999999</v>
      </c>
    </row>
    <row r="1670" spans="1:4" x14ac:dyDescent="0.25">
      <c r="A1670">
        <v>176.86</v>
      </c>
      <c r="B1670">
        <v>-1.66E-3</v>
      </c>
      <c r="C1670">
        <v>-7.5380000000000003E-2</v>
      </c>
      <c r="D1670">
        <v>1.1556500000000001</v>
      </c>
    </row>
    <row r="1671" spans="1:4" x14ac:dyDescent="0.25">
      <c r="A1671">
        <v>176.88</v>
      </c>
      <c r="B1671">
        <v>-1.1900000000000001E-3</v>
      </c>
      <c r="C1671">
        <v>-7.6310000000000003E-2</v>
      </c>
      <c r="D1671">
        <v>1.15696</v>
      </c>
    </row>
    <row r="1672" spans="1:4" x14ac:dyDescent="0.25">
      <c r="A1672">
        <v>176.9</v>
      </c>
      <c r="B1672">
        <v>-1.2899999999999999E-3</v>
      </c>
      <c r="C1672">
        <v>-7.6310000000000003E-2</v>
      </c>
      <c r="D1672">
        <v>1.1583600000000001</v>
      </c>
    </row>
    <row r="1673" spans="1:4" x14ac:dyDescent="0.25">
      <c r="A1673">
        <v>176.91</v>
      </c>
      <c r="B1673">
        <v>-1.6999999999999999E-3</v>
      </c>
      <c r="C1673">
        <v>-7.5910000000000005E-2</v>
      </c>
      <c r="D1673">
        <v>1.15933</v>
      </c>
    </row>
    <row r="1674" spans="1:4" x14ac:dyDescent="0.25">
      <c r="A1674">
        <v>176.93</v>
      </c>
      <c r="B1674">
        <v>-2.4399999999999999E-3</v>
      </c>
      <c r="C1674">
        <v>-7.5420000000000001E-2</v>
      </c>
      <c r="D1674">
        <v>1.1601300000000001</v>
      </c>
    </row>
    <row r="1675" spans="1:4" x14ac:dyDescent="0.25">
      <c r="A1675">
        <v>176.94</v>
      </c>
      <c r="B1675">
        <v>-2.2200000000000002E-3</v>
      </c>
      <c r="C1675">
        <v>-7.5800000000000006E-2</v>
      </c>
      <c r="D1675">
        <v>1.16079</v>
      </c>
    </row>
    <row r="1676" spans="1:4" x14ac:dyDescent="0.25">
      <c r="A1676">
        <v>176.96</v>
      </c>
      <c r="B1676">
        <v>-1.8400000000000001E-3</v>
      </c>
      <c r="C1676">
        <v>-7.7170000000000002E-2</v>
      </c>
      <c r="D1676">
        <v>1.1618900000000001</v>
      </c>
    </row>
    <row r="1677" spans="1:4" x14ac:dyDescent="0.25">
      <c r="A1677">
        <v>176.97</v>
      </c>
      <c r="B1677" s="1">
        <v>-6.65247E-4</v>
      </c>
      <c r="C1677">
        <v>-7.9060000000000005E-2</v>
      </c>
      <c r="D1677">
        <v>1.1626399999999999</v>
      </c>
    </row>
    <row r="1678" spans="1:4" x14ac:dyDescent="0.25">
      <c r="A1678">
        <v>177</v>
      </c>
      <c r="B1678" s="1">
        <v>1.9230300000000001E-4</v>
      </c>
      <c r="C1678">
        <v>-8.0240000000000006E-2</v>
      </c>
      <c r="D1678">
        <v>1.16307</v>
      </c>
    </row>
    <row r="1679" spans="1:4" x14ac:dyDescent="0.25">
      <c r="A1679">
        <v>177.01</v>
      </c>
      <c r="B1679" s="1">
        <v>4.67281E-4</v>
      </c>
      <c r="C1679">
        <v>-8.1119999999999998E-2</v>
      </c>
      <c r="D1679">
        <v>1.1632499999999999</v>
      </c>
    </row>
    <row r="1680" spans="1:4" x14ac:dyDescent="0.25">
      <c r="A1680">
        <v>177.03</v>
      </c>
      <c r="B1680" s="1">
        <v>6.3240400000000004E-4</v>
      </c>
      <c r="C1680">
        <v>-8.1320000000000003E-2</v>
      </c>
      <c r="D1680">
        <v>1.1617999999999999</v>
      </c>
    </row>
    <row r="1681" spans="1:4" x14ac:dyDescent="0.25">
      <c r="A1681">
        <v>177.04</v>
      </c>
      <c r="B1681" s="1">
        <v>5.6988799999999995E-4</v>
      </c>
      <c r="C1681">
        <v>-8.1360000000000002E-2</v>
      </c>
      <c r="D1681">
        <v>1.1596599999999999</v>
      </c>
    </row>
    <row r="1682" spans="1:4" x14ac:dyDescent="0.25">
      <c r="A1682">
        <v>177.06</v>
      </c>
      <c r="B1682" s="1">
        <v>-4.6660199999999998E-5</v>
      </c>
      <c r="C1682">
        <v>-8.097E-2</v>
      </c>
      <c r="D1682">
        <v>1.1573500000000001</v>
      </c>
    </row>
    <row r="1683" spans="1:4" x14ac:dyDescent="0.25">
      <c r="A1683">
        <v>177.07</v>
      </c>
      <c r="B1683">
        <v>-1.2199999999999999E-3</v>
      </c>
      <c r="C1683">
        <v>-8.1119999999999998E-2</v>
      </c>
      <c r="D1683">
        <v>1.15544</v>
      </c>
    </row>
    <row r="1684" spans="1:4" x14ac:dyDescent="0.25">
      <c r="A1684">
        <v>177.1</v>
      </c>
      <c r="B1684">
        <v>-1.67E-3</v>
      </c>
      <c r="C1684">
        <v>-8.1530000000000005E-2</v>
      </c>
      <c r="D1684">
        <v>1.1550800000000001</v>
      </c>
    </row>
    <row r="1685" spans="1:4" x14ac:dyDescent="0.25">
      <c r="A1685">
        <v>177.11</v>
      </c>
      <c r="B1685">
        <v>-1.2099999999999999E-3</v>
      </c>
      <c r="C1685">
        <v>-8.2530000000000006E-2</v>
      </c>
      <c r="D1685">
        <v>1.15405</v>
      </c>
    </row>
    <row r="1686" spans="1:4" x14ac:dyDescent="0.25">
      <c r="A1686">
        <v>177.12</v>
      </c>
      <c r="B1686" s="1">
        <v>-9.5675999999999997E-4</v>
      </c>
      <c r="C1686">
        <v>-8.294E-2</v>
      </c>
      <c r="D1686">
        <v>1.1523600000000001</v>
      </c>
    </row>
    <row r="1687" spans="1:4" x14ac:dyDescent="0.25">
      <c r="A1687">
        <v>177.14</v>
      </c>
      <c r="B1687" s="1">
        <v>-3.2526199999999999E-4</v>
      </c>
      <c r="C1687">
        <v>-8.3610000000000004E-2</v>
      </c>
      <c r="D1687">
        <v>1.1505099999999999</v>
      </c>
    </row>
    <row r="1688" spans="1:4" x14ac:dyDescent="0.25">
      <c r="A1688">
        <v>177.15</v>
      </c>
      <c r="B1688" s="1">
        <v>3.7192200000000001E-4</v>
      </c>
      <c r="C1688">
        <v>-8.3680000000000004E-2</v>
      </c>
      <c r="D1688">
        <v>1.1480600000000001</v>
      </c>
    </row>
    <row r="1689" spans="1:4" x14ac:dyDescent="0.25">
      <c r="A1689">
        <v>177.18</v>
      </c>
      <c r="B1689" s="1">
        <v>4.3556999999999998E-4</v>
      </c>
      <c r="C1689">
        <v>-8.4279999999999994E-2</v>
      </c>
      <c r="D1689">
        <v>1.1461600000000001</v>
      </c>
    </row>
    <row r="1690" spans="1:4" x14ac:dyDescent="0.25">
      <c r="A1690">
        <v>177.19</v>
      </c>
      <c r="B1690" s="1">
        <v>7.6558900000000003E-5</v>
      </c>
      <c r="C1690">
        <v>-8.4159999999999999E-2</v>
      </c>
      <c r="D1690">
        <v>1.1446099999999999</v>
      </c>
    </row>
    <row r="1691" spans="1:4" x14ac:dyDescent="0.25">
      <c r="A1691">
        <v>177.21</v>
      </c>
      <c r="B1691" s="1">
        <v>-4.3874199999999999E-4</v>
      </c>
      <c r="C1691">
        <v>-8.4500000000000006E-2</v>
      </c>
      <c r="D1691">
        <v>1.14337</v>
      </c>
    </row>
    <row r="1692" spans="1:4" x14ac:dyDescent="0.25">
      <c r="A1692">
        <v>177.22</v>
      </c>
      <c r="B1692" s="1">
        <v>-7.8620100000000004E-4</v>
      </c>
      <c r="C1692">
        <v>-8.4180000000000005E-2</v>
      </c>
      <c r="D1692">
        <v>1.1415599999999999</v>
      </c>
    </row>
    <row r="1693" spans="1:4" x14ac:dyDescent="0.25">
      <c r="A1693">
        <v>177.24</v>
      </c>
      <c r="B1693">
        <v>-1.5499999999999999E-3</v>
      </c>
      <c r="C1693">
        <v>-8.4699999999999998E-2</v>
      </c>
      <c r="D1693">
        <v>1.1395299999999999</v>
      </c>
    </row>
    <row r="1694" spans="1:4" x14ac:dyDescent="0.25">
      <c r="A1694">
        <v>177.25</v>
      </c>
      <c r="B1694">
        <v>-3.0100000000000001E-3</v>
      </c>
      <c r="C1694">
        <v>-8.4559999999999996E-2</v>
      </c>
      <c r="D1694">
        <v>1.13693</v>
      </c>
    </row>
    <row r="1695" spans="1:4" x14ac:dyDescent="0.25">
      <c r="A1695">
        <v>177.27</v>
      </c>
      <c r="B1695">
        <v>-4.2399999999999998E-3</v>
      </c>
      <c r="C1695">
        <v>-8.4659999999999999E-2</v>
      </c>
      <c r="D1695">
        <v>1.1337600000000001</v>
      </c>
    </row>
    <row r="1696" spans="1:4" x14ac:dyDescent="0.25">
      <c r="A1696">
        <v>177.29</v>
      </c>
      <c r="B1696">
        <v>-4.9300000000000004E-3</v>
      </c>
      <c r="C1696">
        <v>-8.5019999999999998E-2</v>
      </c>
      <c r="D1696">
        <v>1.1309800000000001</v>
      </c>
    </row>
    <row r="1697" spans="1:4" x14ac:dyDescent="0.25">
      <c r="A1697">
        <v>177.3</v>
      </c>
      <c r="B1697">
        <v>-5.6600000000000001E-3</v>
      </c>
      <c r="C1697">
        <v>-8.5620000000000002E-2</v>
      </c>
      <c r="D1697">
        <v>1.1279999999999999</v>
      </c>
    </row>
    <row r="1698" spans="1:4" x14ac:dyDescent="0.25">
      <c r="A1698">
        <v>177.32</v>
      </c>
      <c r="B1698">
        <v>-5.8900000000000003E-3</v>
      </c>
      <c r="C1698">
        <v>-8.5559999999999997E-2</v>
      </c>
      <c r="D1698">
        <v>1.1256699999999999</v>
      </c>
    </row>
    <row r="1699" spans="1:4" x14ac:dyDescent="0.25">
      <c r="A1699">
        <v>177.34</v>
      </c>
      <c r="B1699">
        <v>-6.2199999999999998E-3</v>
      </c>
      <c r="C1699">
        <v>-8.5699999999999998E-2</v>
      </c>
      <c r="D1699">
        <v>1.12276</v>
      </c>
    </row>
    <row r="1700" spans="1:4" x14ac:dyDescent="0.25">
      <c r="A1700">
        <v>177.35</v>
      </c>
      <c r="B1700">
        <v>-6.5799999999999999E-3</v>
      </c>
      <c r="C1700">
        <v>-8.4860000000000005E-2</v>
      </c>
      <c r="D1700">
        <v>1.1193200000000001</v>
      </c>
    </row>
    <row r="1701" spans="1:4" x14ac:dyDescent="0.25">
      <c r="A1701">
        <v>177.36</v>
      </c>
      <c r="B1701">
        <v>-7.8700000000000003E-3</v>
      </c>
      <c r="C1701">
        <v>-8.4220000000000003E-2</v>
      </c>
      <c r="D1701">
        <v>1.1162099999999999</v>
      </c>
    </row>
    <row r="1702" spans="1:4" x14ac:dyDescent="0.25">
      <c r="A1702">
        <v>177.38</v>
      </c>
      <c r="B1702">
        <v>-9.2999999999999992E-3</v>
      </c>
      <c r="C1702">
        <v>-8.3500000000000005E-2</v>
      </c>
      <c r="D1702">
        <v>1.1129</v>
      </c>
    </row>
    <row r="1703" spans="1:4" x14ac:dyDescent="0.25">
      <c r="A1703">
        <v>177.4</v>
      </c>
      <c r="B1703">
        <v>-1.048E-2</v>
      </c>
      <c r="C1703">
        <v>-8.362E-2</v>
      </c>
      <c r="D1703">
        <v>1.1096600000000001</v>
      </c>
    </row>
    <row r="1704" spans="1:4" x14ac:dyDescent="0.25">
      <c r="A1704">
        <v>177.42</v>
      </c>
      <c r="B1704">
        <v>-1.0699999999999999E-2</v>
      </c>
      <c r="C1704">
        <v>-8.3129999999999996E-2</v>
      </c>
      <c r="D1704">
        <v>1.10687</v>
      </c>
    </row>
    <row r="1705" spans="1:4" x14ac:dyDescent="0.25">
      <c r="A1705">
        <v>177.43</v>
      </c>
      <c r="B1705">
        <v>-1.082E-2</v>
      </c>
      <c r="C1705">
        <v>-8.2629999999999995E-2</v>
      </c>
      <c r="D1705">
        <v>1.10429</v>
      </c>
    </row>
    <row r="1706" spans="1:4" x14ac:dyDescent="0.25">
      <c r="A1706">
        <v>177.44</v>
      </c>
      <c r="B1706">
        <v>-1.089E-2</v>
      </c>
      <c r="C1706">
        <v>-8.2119999999999999E-2</v>
      </c>
      <c r="D1706">
        <v>1.1001300000000001</v>
      </c>
    </row>
    <row r="1707" spans="1:4" x14ac:dyDescent="0.25">
      <c r="A1707">
        <v>177.46</v>
      </c>
      <c r="B1707">
        <v>-1.153E-2</v>
      </c>
      <c r="C1707">
        <v>-8.1600000000000006E-2</v>
      </c>
      <c r="D1707">
        <v>1.097</v>
      </c>
    </row>
    <row r="1708" spans="1:4" x14ac:dyDescent="0.25">
      <c r="A1708">
        <v>177.47</v>
      </c>
      <c r="B1708">
        <v>-1.248E-2</v>
      </c>
      <c r="C1708">
        <v>-8.1379999999999994E-2</v>
      </c>
      <c r="D1708">
        <v>1.09337</v>
      </c>
    </row>
    <row r="1709" spans="1:4" x14ac:dyDescent="0.25">
      <c r="A1709">
        <v>177.48</v>
      </c>
      <c r="B1709">
        <v>-1.289E-2</v>
      </c>
      <c r="C1709">
        <v>-8.0890000000000004E-2</v>
      </c>
      <c r="D1709">
        <v>1.0894299999999999</v>
      </c>
    </row>
    <row r="1710" spans="1:4" x14ac:dyDescent="0.25">
      <c r="A1710">
        <v>177.49</v>
      </c>
      <c r="B1710">
        <v>-1.366E-2</v>
      </c>
      <c r="C1710">
        <v>-8.0119999999999997E-2</v>
      </c>
      <c r="D1710">
        <v>1.0858000000000001</v>
      </c>
    </row>
    <row r="1711" spans="1:4" x14ac:dyDescent="0.25">
      <c r="A1711">
        <v>177.51</v>
      </c>
      <c r="B1711">
        <v>-1.418E-2</v>
      </c>
      <c r="C1711">
        <v>-7.9979999999999996E-2</v>
      </c>
      <c r="D1711">
        <v>1.0832900000000001</v>
      </c>
    </row>
    <row r="1712" spans="1:4" x14ac:dyDescent="0.25">
      <c r="A1712">
        <v>177.52</v>
      </c>
      <c r="B1712">
        <v>-1.4409999999999999E-2</v>
      </c>
      <c r="C1712">
        <v>-7.9839999999999994E-2</v>
      </c>
      <c r="D1712">
        <v>1.0801799999999999</v>
      </c>
    </row>
    <row r="1713" spans="1:4" x14ac:dyDescent="0.25">
      <c r="A1713">
        <v>177.55</v>
      </c>
      <c r="B1713">
        <v>-1.46E-2</v>
      </c>
      <c r="C1713">
        <v>-7.936E-2</v>
      </c>
      <c r="D1713">
        <v>1.07606</v>
      </c>
    </row>
    <row r="1714" spans="1:4" x14ac:dyDescent="0.25">
      <c r="A1714">
        <v>177.56</v>
      </c>
      <c r="B1714">
        <v>-1.5970000000000002E-2</v>
      </c>
      <c r="C1714">
        <v>-7.9509999999999997E-2</v>
      </c>
      <c r="D1714">
        <v>1.07179</v>
      </c>
    </row>
    <row r="1715" spans="1:4" x14ac:dyDescent="0.25">
      <c r="A1715">
        <v>177.57</v>
      </c>
      <c r="B1715">
        <v>-1.6490000000000001E-2</v>
      </c>
      <c r="C1715">
        <v>-7.9140000000000002E-2</v>
      </c>
      <c r="D1715">
        <v>1.06735</v>
      </c>
    </row>
    <row r="1716" spans="1:4" x14ac:dyDescent="0.25">
      <c r="A1716">
        <v>177.6</v>
      </c>
      <c r="B1716">
        <v>-1.6899999999999998E-2</v>
      </c>
      <c r="C1716">
        <v>-7.8490000000000004E-2</v>
      </c>
      <c r="D1716">
        <v>1.0627</v>
      </c>
    </row>
    <row r="1717" spans="1:4" x14ac:dyDescent="0.25">
      <c r="A1717">
        <v>177.61</v>
      </c>
      <c r="B1717">
        <v>-1.771E-2</v>
      </c>
      <c r="C1717">
        <v>-7.8210000000000002E-2</v>
      </c>
      <c r="D1717">
        <v>1.0587500000000001</v>
      </c>
    </row>
    <row r="1718" spans="1:4" x14ac:dyDescent="0.25">
      <c r="A1718">
        <v>177.62</v>
      </c>
      <c r="B1718">
        <v>-1.813E-2</v>
      </c>
      <c r="C1718">
        <v>-7.7719999999999997E-2</v>
      </c>
      <c r="D1718">
        <v>1.0546800000000001</v>
      </c>
    </row>
    <row r="1719" spans="1:4" x14ac:dyDescent="0.25">
      <c r="A1719">
        <v>177.65</v>
      </c>
      <c r="B1719">
        <v>-1.881E-2</v>
      </c>
      <c r="C1719">
        <v>-7.7549999999999994E-2</v>
      </c>
      <c r="D1719">
        <v>1.0514600000000001</v>
      </c>
    </row>
    <row r="1720" spans="1:4" x14ac:dyDescent="0.25">
      <c r="A1720">
        <v>177.66</v>
      </c>
      <c r="B1720">
        <v>-1.8870000000000001E-2</v>
      </c>
      <c r="C1720">
        <v>-7.7369999999999994E-2</v>
      </c>
      <c r="D1720">
        <v>1.04823</v>
      </c>
    </row>
    <row r="1721" spans="1:4" x14ac:dyDescent="0.25">
      <c r="A1721">
        <v>177.67</v>
      </c>
      <c r="B1721">
        <v>-1.8919999999999999E-2</v>
      </c>
      <c r="C1721">
        <v>-7.7229999999999993E-2</v>
      </c>
      <c r="D1721">
        <v>1.04491</v>
      </c>
    </row>
    <row r="1722" spans="1:4" x14ac:dyDescent="0.25">
      <c r="A1722">
        <v>177.7</v>
      </c>
      <c r="B1722">
        <v>-1.8720000000000001E-2</v>
      </c>
      <c r="C1722">
        <v>-7.6880000000000004E-2</v>
      </c>
      <c r="D1722">
        <v>1.0404800000000001</v>
      </c>
    </row>
    <row r="1723" spans="1:4" x14ac:dyDescent="0.25">
      <c r="A1723">
        <v>177.71</v>
      </c>
      <c r="B1723">
        <v>-1.8599999999999998E-2</v>
      </c>
      <c r="C1723">
        <v>-7.6310000000000003E-2</v>
      </c>
      <c r="D1723">
        <v>1.0361</v>
      </c>
    </row>
    <row r="1724" spans="1:4" x14ac:dyDescent="0.25">
      <c r="A1724">
        <v>177.72</v>
      </c>
      <c r="B1724">
        <v>-1.881E-2</v>
      </c>
      <c r="C1724">
        <v>-7.6689999999999994E-2</v>
      </c>
      <c r="D1724">
        <v>1.03155</v>
      </c>
    </row>
    <row r="1725" spans="1:4" x14ac:dyDescent="0.25">
      <c r="A1725">
        <v>177.73</v>
      </c>
      <c r="B1725">
        <v>-1.8759999999999999E-2</v>
      </c>
      <c r="C1725">
        <v>-7.7119999999999994E-2</v>
      </c>
      <c r="D1725">
        <v>1.0266200000000001</v>
      </c>
    </row>
    <row r="1726" spans="1:4" x14ac:dyDescent="0.25">
      <c r="A1726">
        <v>177.76</v>
      </c>
      <c r="B1726">
        <v>-1.8759999999999999E-2</v>
      </c>
      <c r="C1726">
        <v>-7.7590000000000006E-2</v>
      </c>
      <c r="D1726">
        <v>1.0222</v>
      </c>
    </row>
    <row r="1727" spans="1:4" x14ac:dyDescent="0.25">
      <c r="A1727">
        <v>177.77</v>
      </c>
      <c r="B1727">
        <v>-1.8589999999999999E-2</v>
      </c>
      <c r="C1727">
        <v>-7.7530000000000002E-2</v>
      </c>
      <c r="D1727">
        <v>1.01738</v>
      </c>
    </row>
    <row r="1728" spans="1:4" x14ac:dyDescent="0.25">
      <c r="A1728">
        <v>177.78</v>
      </c>
      <c r="B1728">
        <v>-1.916E-2</v>
      </c>
      <c r="C1728">
        <v>-7.7299999999999994E-2</v>
      </c>
      <c r="D1728">
        <v>1.01312</v>
      </c>
    </row>
    <row r="1729" spans="1:4" x14ac:dyDescent="0.25">
      <c r="A1729">
        <v>177.81</v>
      </c>
      <c r="B1729">
        <v>-2.0080000000000001E-2</v>
      </c>
      <c r="C1729">
        <v>-7.6689999999999994E-2</v>
      </c>
      <c r="D1729">
        <v>1.00861</v>
      </c>
    </row>
    <row r="1730" spans="1:4" x14ac:dyDescent="0.25">
      <c r="A1730">
        <v>177.82</v>
      </c>
      <c r="B1730">
        <v>-2.0899999999999998E-2</v>
      </c>
      <c r="C1730">
        <v>-7.7359999999999998E-2</v>
      </c>
      <c r="D1730">
        <v>1.00325</v>
      </c>
    </row>
    <row r="1731" spans="1:4" x14ac:dyDescent="0.25">
      <c r="A1731">
        <v>177.83</v>
      </c>
      <c r="B1731">
        <v>-2.1409999999999998E-2</v>
      </c>
      <c r="C1731">
        <v>-7.8270000000000006E-2</v>
      </c>
      <c r="D1731">
        <v>0.99821000000000004</v>
      </c>
    </row>
    <row r="1732" spans="1:4" x14ac:dyDescent="0.25">
      <c r="A1732">
        <v>177.86</v>
      </c>
      <c r="B1732">
        <v>-2.1239999999999998E-2</v>
      </c>
      <c r="C1732">
        <v>-7.9100000000000004E-2</v>
      </c>
      <c r="D1732">
        <v>0.99256</v>
      </c>
    </row>
    <row r="1733" spans="1:4" x14ac:dyDescent="0.25">
      <c r="A1733">
        <v>177.87</v>
      </c>
      <c r="B1733">
        <v>-2.1360000000000001E-2</v>
      </c>
      <c r="C1733">
        <v>-7.9899999999999999E-2</v>
      </c>
      <c r="D1733">
        <v>0.98687999999999998</v>
      </c>
    </row>
    <row r="1734" spans="1:4" x14ac:dyDescent="0.25">
      <c r="A1734">
        <v>177.88</v>
      </c>
      <c r="B1734">
        <v>-2.1430000000000001E-2</v>
      </c>
      <c r="C1734">
        <v>-7.9949999999999993E-2</v>
      </c>
      <c r="D1734">
        <v>0.98238000000000003</v>
      </c>
    </row>
    <row r="1735" spans="1:4" x14ac:dyDescent="0.25">
      <c r="A1735">
        <v>177.91</v>
      </c>
      <c r="B1735">
        <v>-2.1950000000000001E-2</v>
      </c>
      <c r="C1735">
        <v>-7.9619999999999996E-2</v>
      </c>
      <c r="D1735">
        <v>0.97729999999999995</v>
      </c>
    </row>
    <row r="1736" spans="1:4" x14ac:dyDescent="0.25">
      <c r="A1736">
        <v>177.92</v>
      </c>
      <c r="B1736">
        <v>-2.3140000000000001E-2</v>
      </c>
      <c r="C1736">
        <v>-8.0019999999999994E-2</v>
      </c>
      <c r="D1736">
        <v>0.97311999999999999</v>
      </c>
    </row>
    <row r="1737" spans="1:4" x14ac:dyDescent="0.25">
      <c r="A1737">
        <v>177.93</v>
      </c>
      <c r="B1737">
        <v>-2.4320000000000001E-2</v>
      </c>
      <c r="C1737">
        <v>-8.0490000000000006E-2</v>
      </c>
      <c r="D1737">
        <v>0.96928999999999998</v>
      </c>
    </row>
    <row r="1738" spans="1:4" x14ac:dyDescent="0.25">
      <c r="A1738">
        <v>177.94</v>
      </c>
      <c r="B1738">
        <v>-2.496E-2</v>
      </c>
      <c r="C1738">
        <v>-8.1049999999999997E-2</v>
      </c>
      <c r="D1738">
        <v>0.96523999999999999</v>
      </c>
    </row>
    <row r="1739" spans="1:4" x14ac:dyDescent="0.25">
      <c r="A1739">
        <v>177.97</v>
      </c>
      <c r="B1739">
        <v>-2.6020000000000001E-2</v>
      </c>
      <c r="C1739">
        <v>-8.1989999999999993E-2</v>
      </c>
      <c r="D1739">
        <v>0.96121999999999996</v>
      </c>
    </row>
    <row r="1740" spans="1:4" x14ac:dyDescent="0.25">
      <c r="A1740">
        <v>177.98</v>
      </c>
      <c r="B1740">
        <v>-2.7220000000000001E-2</v>
      </c>
      <c r="C1740">
        <v>-8.2419999999999993E-2</v>
      </c>
      <c r="D1740">
        <v>0.95689999999999997</v>
      </c>
    </row>
    <row r="1741" spans="1:4" x14ac:dyDescent="0.25">
      <c r="A1741">
        <v>178</v>
      </c>
      <c r="B1741">
        <v>-2.828E-2</v>
      </c>
      <c r="C1741">
        <v>-8.2900000000000001E-2</v>
      </c>
      <c r="D1741">
        <v>0.95232000000000006</v>
      </c>
    </row>
    <row r="1742" spans="1:4" x14ac:dyDescent="0.25">
      <c r="A1742">
        <v>178.01</v>
      </c>
      <c r="B1742">
        <v>-2.9780000000000001E-2</v>
      </c>
      <c r="C1742">
        <v>-8.344E-2</v>
      </c>
      <c r="D1742">
        <v>0.94635999999999998</v>
      </c>
    </row>
    <row r="1743" spans="1:4" x14ac:dyDescent="0.25">
      <c r="A1743">
        <v>178.02</v>
      </c>
      <c r="B1743">
        <v>-3.218E-2</v>
      </c>
      <c r="C1743">
        <v>-8.4620000000000001E-2</v>
      </c>
      <c r="D1743">
        <v>0.94062000000000001</v>
      </c>
    </row>
    <row r="1744" spans="1:4" x14ac:dyDescent="0.25">
      <c r="A1744">
        <v>178.05</v>
      </c>
      <c r="B1744">
        <v>-3.424E-2</v>
      </c>
      <c r="C1744">
        <v>-8.5519999999999999E-2</v>
      </c>
      <c r="D1744">
        <v>0.93464999999999998</v>
      </c>
    </row>
    <row r="1745" spans="1:4" x14ac:dyDescent="0.25">
      <c r="A1745">
        <v>178.06</v>
      </c>
      <c r="B1745">
        <v>-3.5630000000000002E-2</v>
      </c>
      <c r="C1745">
        <v>-8.6669999999999997E-2</v>
      </c>
      <c r="D1745">
        <v>0.93015000000000003</v>
      </c>
    </row>
    <row r="1746" spans="1:4" x14ac:dyDescent="0.25">
      <c r="A1746">
        <v>178.07</v>
      </c>
      <c r="B1746">
        <v>-3.6920000000000001E-2</v>
      </c>
      <c r="C1746">
        <v>-8.7529999999999997E-2</v>
      </c>
      <c r="D1746">
        <v>0.92645</v>
      </c>
    </row>
    <row r="1747" spans="1:4" x14ac:dyDescent="0.25">
      <c r="A1747">
        <v>178.1</v>
      </c>
      <c r="B1747">
        <v>-3.8699999999999998E-2</v>
      </c>
      <c r="C1747">
        <v>-8.7830000000000005E-2</v>
      </c>
      <c r="D1747">
        <v>0.92293999999999998</v>
      </c>
    </row>
    <row r="1748" spans="1:4" x14ac:dyDescent="0.25">
      <c r="A1748">
        <v>178.11</v>
      </c>
      <c r="B1748">
        <v>-4.0640000000000003E-2</v>
      </c>
      <c r="C1748">
        <v>-8.8700000000000001E-2</v>
      </c>
      <c r="D1748">
        <v>0.91881999999999997</v>
      </c>
    </row>
    <row r="1749" spans="1:4" x14ac:dyDescent="0.25">
      <c r="A1749">
        <v>178.12</v>
      </c>
      <c r="B1749">
        <v>-4.3049999999999998E-2</v>
      </c>
      <c r="C1749">
        <v>-8.9200000000000002E-2</v>
      </c>
      <c r="D1749">
        <v>0.91517999999999999</v>
      </c>
    </row>
    <row r="1750" spans="1:4" x14ac:dyDescent="0.25">
      <c r="A1750">
        <v>178.13</v>
      </c>
      <c r="B1750">
        <v>-4.5080000000000002E-2</v>
      </c>
      <c r="C1750">
        <v>-8.9130000000000001E-2</v>
      </c>
      <c r="D1750">
        <v>0.91164000000000001</v>
      </c>
    </row>
    <row r="1751" spans="1:4" x14ac:dyDescent="0.25">
      <c r="A1751">
        <v>178.16</v>
      </c>
      <c r="B1751">
        <v>-4.6190000000000002E-2</v>
      </c>
      <c r="C1751">
        <v>-8.9969999999999994E-2</v>
      </c>
      <c r="D1751">
        <v>0.90827999999999998</v>
      </c>
    </row>
    <row r="1752" spans="1:4" x14ac:dyDescent="0.25">
      <c r="A1752">
        <v>178.17</v>
      </c>
      <c r="B1752">
        <v>-4.7289999999999999E-2</v>
      </c>
      <c r="C1752">
        <v>-9.0539999999999995E-2</v>
      </c>
      <c r="D1752">
        <v>0.90456000000000003</v>
      </c>
    </row>
    <row r="1753" spans="1:4" x14ac:dyDescent="0.25">
      <c r="A1753">
        <v>178.19</v>
      </c>
      <c r="B1753">
        <v>-4.8370000000000003E-2</v>
      </c>
      <c r="C1753">
        <v>-9.1160000000000005E-2</v>
      </c>
      <c r="D1753">
        <v>0.90083999999999997</v>
      </c>
    </row>
    <row r="1754" spans="1:4" x14ac:dyDescent="0.25">
      <c r="A1754">
        <v>178.21</v>
      </c>
      <c r="B1754">
        <v>-4.9360000000000001E-2</v>
      </c>
      <c r="C1754">
        <v>-9.1499999999999998E-2</v>
      </c>
      <c r="D1754">
        <v>0.89715</v>
      </c>
    </row>
    <row r="1755" spans="1:4" x14ac:dyDescent="0.25">
      <c r="A1755">
        <v>178.22</v>
      </c>
      <c r="B1755">
        <v>-5.0529999999999999E-2</v>
      </c>
      <c r="C1755">
        <v>-9.214E-2</v>
      </c>
      <c r="D1755">
        <v>0.89380000000000004</v>
      </c>
    </row>
    <row r="1756" spans="1:4" x14ac:dyDescent="0.25">
      <c r="A1756">
        <v>178.23</v>
      </c>
      <c r="B1756">
        <v>-5.212E-2</v>
      </c>
      <c r="C1756">
        <v>-9.307E-2</v>
      </c>
      <c r="D1756">
        <v>0.89048000000000005</v>
      </c>
    </row>
    <row r="1757" spans="1:4" x14ac:dyDescent="0.25">
      <c r="A1757">
        <v>178.26</v>
      </c>
      <c r="B1757">
        <v>-5.355E-2</v>
      </c>
      <c r="C1757">
        <v>-9.3969999999999998E-2</v>
      </c>
      <c r="D1757">
        <v>0.88787000000000005</v>
      </c>
    </row>
    <row r="1758" spans="1:4" x14ac:dyDescent="0.25">
      <c r="A1758">
        <v>178.27</v>
      </c>
      <c r="B1758">
        <v>-5.4280000000000002E-2</v>
      </c>
      <c r="C1758">
        <v>-9.4820000000000002E-2</v>
      </c>
      <c r="D1758">
        <v>0.8851</v>
      </c>
    </row>
    <row r="1759" spans="1:4" x14ac:dyDescent="0.25">
      <c r="A1759">
        <v>178.28</v>
      </c>
      <c r="B1759">
        <v>-5.4899999999999997E-2</v>
      </c>
      <c r="C1759">
        <v>-9.5899999999999999E-2</v>
      </c>
      <c r="D1759">
        <v>0.88239999999999996</v>
      </c>
    </row>
    <row r="1760" spans="1:4" x14ac:dyDescent="0.25">
      <c r="A1760">
        <v>178.31</v>
      </c>
      <c r="B1760">
        <v>-5.5460000000000002E-2</v>
      </c>
      <c r="C1760">
        <v>-9.6600000000000005E-2</v>
      </c>
      <c r="D1760">
        <v>0.87973999999999997</v>
      </c>
    </row>
    <row r="1761" spans="1:4" x14ac:dyDescent="0.25">
      <c r="A1761">
        <v>178.32</v>
      </c>
      <c r="B1761">
        <v>-5.6259999999999998E-2</v>
      </c>
      <c r="C1761">
        <v>-9.758E-2</v>
      </c>
      <c r="D1761">
        <v>0.87766999999999995</v>
      </c>
    </row>
    <row r="1762" spans="1:4" x14ac:dyDescent="0.25">
      <c r="A1762">
        <v>178.33</v>
      </c>
      <c r="B1762">
        <v>-5.7259999999999998E-2</v>
      </c>
      <c r="C1762">
        <v>-9.7970000000000002E-2</v>
      </c>
      <c r="D1762">
        <v>0.87587999999999999</v>
      </c>
    </row>
    <row r="1763" spans="1:4" x14ac:dyDescent="0.25">
      <c r="A1763">
        <v>178.36</v>
      </c>
      <c r="B1763">
        <v>-5.8659999999999997E-2</v>
      </c>
      <c r="C1763">
        <v>-9.8299999999999998E-2</v>
      </c>
      <c r="D1763">
        <v>0.87383</v>
      </c>
    </row>
    <row r="1764" spans="1:4" x14ac:dyDescent="0.25">
      <c r="A1764">
        <v>178.37</v>
      </c>
      <c r="B1764">
        <v>-5.9540000000000003E-2</v>
      </c>
      <c r="C1764">
        <v>-9.8559999999999995E-2</v>
      </c>
      <c r="D1764">
        <v>0.87163999999999997</v>
      </c>
    </row>
    <row r="1765" spans="1:4" x14ac:dyDescent="0.25">
      <c r="A1765">
        <v>178.38</v>
      </c>
      <c r="B1765">
        <v>-5.9650000000000002E-2</v>
      </c>
      <c r="C1765">
        <v>-9.9070000000000005E-2</v>
      </c>
      <c r="D1765">
        <v>0.86997000000000002</v>
      </c>
    </row>
    <row r="1766" spans="1:4" x14ac:dyDescent="0.25">
      <c r="A1766">
        <v>178.41</v>
      </c>
      <c r="B1766">
        <v>-5.935E-2</v>
      </c>
      <c r="C1766">
        <v>-9.9500000000000005E-2</v>
      </c>
      <c r="D1766">
        <v>0.86878999999999995</v>
      </c>
    </row>
    <row r="1767" spans="1:4" x14ac:dyDescent="0.25">
      <c r="A1767">
        <v>178.42</v>
      </c>
      <c r="B1767">
        <v>-5.8099999999999999E-2</v>
      </c>
      <c r="C1767">
        <v>-0.10043000000000001</v>
      </c>
      <c r="D1767">
        <v>0.86885000000000001</v>
      </c>
    </row>
    <row r="1768" spans="1:4" x14ac:dyDescent="0.25">
      <c r="A1768">
        <v>178.43</v>
      </c>
      <c r="B1768">
        <v>-5.7290000000000001E-2</v>
      </c>
      <c r="C1768">
        <v>-0.10102</v>
      </c>
      <c r="D1768">
        <v>0.86802999999999997</v>
      </c>
    </row>
    <row r="1769" spans="1:4" x14ac:dyDescent="0.25">
      <c r="A1769">
        <v>178.44</v>
      </c>
      <c r="B1769">
        <v>-5.738E-2</v>
      </c>
      <c r="C1769">
        <v>-0.10131</v>
      </c>
      <c r="D1769">
        <v>0.86782999999999999</v>
      </c>
    </row>
    <row r="1770" spans="1:4" x14ac:dyDescent="0.25">
      <c r="A1770">
        <v>178.47</v>
      </c>
      <c r="B1770">
        <v>-5.713E-2</v>
      </c>
      <c r="C1770">
        <v>-0.10156999999999999</v>
      </c>
      <c r="D1770">
        <v>0.86629999999999996</v>
      </c>
    </row>
    <row r="1771" spans="1:4" x14ac:dyDescent="0.25">
      <c r="A1771">
        <v>178.48</v>
      </c>
      <c r="B1771">
        <v>-5.6329999999999998E-2</v>
      </c>
      <c r="C1771">
        <v>-0.10199999999999999</v>
      </c>
      <c r="D1771">
        <v>0.86446000000000001</v>
      </c>
    </row>
    <row r="1772" spans="1:4" x14ac:dyDescent="0.25">
      <c r="A1772">
        <v>178.49</v>
      </c>
      <c r="B1772">
        <v>-5.4829999999999997E-2</v>
      </c>
      <c r="C1772">
        <v>-0.10233</v>
      </c>
      <c r="D1772">
        <v>0.86290999999999995</v>
      </c>
    </row>
    <row r="1773" spans="1:4" x14ac:dyDescent="0.25">
      <c r="A1773">
        <v>178.51</v>
      </c>
      <c r="B1773">
        <v>-5.3379999999999997E-2</v>
      </c>
      <c r="C1773">
        <v>-0.10236000000000001</v>
      </c>
      <c r="D1773">
        <v>0.86265000000000003</v>
      </c>
    </row>
    <row r="1774" spans="1:4" x14ac:dyDescent="0.25">
      <c r="A1774">
        <v>178.53</v>
      </c>
      <c r="B1774">
        <v>-5.2580000000000002E-2</v>
      </c>
      <c r="C1774">
        <v>-0.10218000000000001</v>
      </c>
      <c r="D1774">
        <v>0.86295999999999995</v>
      </c>
    </row>
    <row r="1775" spans="1:4" x14ac:dyDescent="0.25">
      <c r="A1775">
        <v>178.55</v>
      </c>
      <c r="B1775">
        <v>-5.2229999999999999E-2</v>
      </c>
      <c r="C1775">
        <v>-0.10206999999999999</v>
      </c>
      <c r="D1775">
        <v>0.86299999999999999</v>
      </c>
    </row>
    <row r="1776" spans="1:4" x14ac:dyDescent="0.25">
      <c r="A1776">
        <v>178.56</v>
      </c>
      <c r="B1776">
        <v>-5.1709999999999999E-2</v>
      </c>
      <c r="C1776">
        <v>-0.10217</v>
      </c>
      <c r="D1776">
        <v>0.86346000000000001</v>
      </c>
    </row>
    <row r="1777" spans="1:4" x14ac:dyDescent="0.25">
      <c r="A1777">
        <v>178.57</v>
      </c>
      <c r="B1777">
        <v>-5.1060000000000001E-2</v>
      </c>
      <c r="C1777">
        <v>-0.10188</v>
      </c>
      <c r="D1777">
        <v>0.86350000000000005</v>
      </c>
    </row>
    <row r="1778" spans="1:4" x14ac:dyDescent="0.25">
      <c r="A1778">
        <v>178.59</v>
      </c>
      <c r="B1778">
        <v>-4.9869999999999998E-2</v>
      </c>
      <c r="C1778">
        <v>-0.10156999999999999</v>
      </c>
      <c r="D1778">
        <v>0.86341999999999997</v>
      </c>
    </row>
    <row r="1779" spans="1:4" x14ac:dyDescent="0.25">
      <c r="A1779">
        <v>178.6</v>
      </c>
      <c r="B1779">
        <v>-4.827E-2</v>
      </c>
      <c r="C1779">
        <v>-0.10274999999999999</v>
      </c>
      <c r="D1779">
        <v>0.86546000000000001</v>
      </c>
    </row>
    <row r="1780" spans="1:4" x14ac:dyDescent="0.25">
      <c r="A1780">
        <v>178.61</v>
      </c>
      <c r="B1780">
        <v>-4.6170000000000003E-2</v>
      </c>
      <c r="C1780">
        <v>-0.10397000000000001</v>
      </c>
      <c r="D1780">
        <v>0.86765999999999999</v>
      </c>
    </row>
    <row r="1781" spans="1:4" x14ac:dyDescent="0.25">
      <c r="A1781">
        <v>178.63</v>
      </c>
      <c r="B1781">
        <v>-4.5379999999999997E-2</v>
      </c>
      <c r="C1781">
        <v>-0.104</v>
      </c>
      <c r="D1781">
        <v>0.87063999999999997</v>
      </c>
    </row>
    <row r="1782" spans="1:4" x14ac:dyDescent="0.25">
      <c r="A1782">
        <v>178.64</v>
      </c>
      <c r="B1782">
        <v>-4.6519999999999999E-2</v>
      </c>
      <c r="C1782">
        <v>-0.10357</v>
      </c>
      <c r="D1782">
        <v>0.87265999999999999</v>
      </c>
    </row>
    <row r="1783" spans="1:4" x14ac:dyDescent="0.25">
      <c r="A1783">
        <v>178.65</v>
      </c>
      <c r="B1783">
        <v>-4.897E-2</v>
      </c>
      <c r="C1783">
        <v>-0.10401000000000001</v>
      </c>
      <c r="D1783">
        <v>0.87311000000000005</v>
      </c>
    </row>
    <row r="1784" spans="1:4" x14ac:dyDescent="0.25">
      <c r="A1784">
        <v>178.67</v>
      </c>
      <c r="B1784">
        <v>-5.0709999999999998E-2</v>
      </c>
      <c r="C1784">
        <v>-0.10409</v>
      </c>
      <c r="D1784">
        <v>0.87395999999999996</v>
      </c>
    </row>
    <row r="1785" spans="1:4" x14ac:dyDescent="0.25">
      <c r="A1785">
        <v>178.68</v>
      </c>
      <c r="B1785">
        <v>-5.1569999999999998E-2</v>
      </c>
      <c r="C1785">
        <v>-0.10483000000000001</v>
      </c>
      <c r="D1785">
        <v>0.87326999999999999</v>
      </c>
    </row>
    <row r="1786" spans="1:4" x14ac:dyDescent="0.25">
      <c r="A1786">
        <v>178.71</v>
      </c>
      <c r="B1786">
        <v>-5.1889999999999999E-2</v>
      </c>
      <c r="C1786">
        <v>-0.10496999999999999</v>
      </c>
      <c r="D1786">
        <v>0.87161999999999995</v>
      </c>
    </row>
    <row r="1787" spans="1:4" x14ac:dyDescent="0.25">
      <c r="A1787">
        <v>178.72</v>
      </c>
      <c r="B1787">
        <v>-5.212E-2</v>
      </c>
      <c r="C1787">
        <v>-0.10457</v>
      </c>
      <c r="D1787">
        <v>0.87009000000000003</v>
      </c>
    </row>
    <row r="1788" spans="1:4" x14ac:dyDescent="0.25">
      <c r="A1788">
        <v>178.73</v>
      </c>
      <c r="B1788">
        <v>-5.1310000000000001E-2</v>
      </c>
      <c r="C1788">
        <v>-0.1047</v>
      </c>
      <c r="D1788">
        <v>0.87005999999999994</v>
      </c>
    </row>
    <row r="1789" spans="1:4" x14ac:dyDescent="0.25">
      <c r="A1789">
        <v>178.76</v>
      </c>
      <c r="B1789">
        <v>-5.0779999999999999E-2</v>
      </c>
      <c r="C1789">
        <v>-0.10578</v>
      </c>
      <c r="D1789">
        <v>0.87187999999999999</v>
      </c>
    </row>
    <row r="1790" spans="1:4" x14ac:dyDescent="0.25">
      <c r="A1790">
        <v>178.77</v>
      </c>
      <c r="B1790">
        <v>-5.0009999999999999E-2</v>
      </c>
      <c r="C1790">
        <v>-0.10707</v>
      </c>
      <c r="D1790">
        <v>0.87687999999999999</v>
      </c>
    </row>
    <row r="1791" spans="1:4" x14ac:dyDescent="0.25">
      <c r="A1791">
        <v>178.78</v>
      </c>
      <c r="B1791">
        <v>-4.8770000000000001E-2</v>
      </c>
      <c r="C1791">
        <v>-0.10738</v>
      </c>
      <c r="D1791">
        <v>0.88415999999999995</v>
      </c>
    </row>
    <row r="1792" spans="1:4" x14ac:dyDescent="0.25">
      <c r="A1792">
        <v>178.81</v>
      </c>
      <c r="B1792">
        <v>-4.7989999999999998E-2</v>
      </c>
      <c r="C1792">
        <v>-0.10693</v>
      </c>
      <c r="D1792">
        <v>0.89276999999999995</v>
      </c>
    </row>
    <row r="1793" spans="1:4" x14ac:dyDescent="0.25">
      <c r="A1793">
        <v>178.82</v>
      </c>
      <c r="B1793">
        <v>-4.7059999999999998E-2</v>
      </c>
      <c r="C1793">
        <v>-0.10475</v>
      </c>
      <c r="D1793">
        <v>0.90146999999999999</v>
      </c>
    </row>
    <row r="1794" spans="1:4" x14ac:dyDescent="0.25">
      <c r="A1794">
        <v>178.83</v>
      </c>
      <c r="B1794">
        <v>-4.4699999999999997E-2</v>
      </c>
      <c r="C1794">
        <v>-0.10327</v>
      </c>
      <c r="D1794">
        <v>0.90825</v>
      </c>
    </row>
    <row r="1795" spans="1:4" x14ac:dyDescent="0.25">
      <c r="A1795">
        <v>178.85</v>
      </c>
      <c r="B1795">
        <v>-4.2909999999999997E-2</v>
      </c>
      <c r="C1795">
        <v>-0.10285999999999999</v>
      </c>
      <c r="D1795">
        <v>0.91466999999999998</v>
      </c>
    </row>
    <row r="1796" spans="1:4" x14ac:dyDescent="0.25">
      <c r="A1796">
        <v>178.87</v>
      </c>
      <c r="B1796">
        <v>-0.04</v>
      </c>
      <c r="C1796">
        <v>-0.10215</v>
      </c>
      <c r="D1796">
        <v>0.91693000000000002</v>
      </c>
    </row>
    <row r="1797" spans="1:4" x14ac:dyDescent="0.25">
      <c r="A1797">
        <v>178.88</v>
      </c>
      <c r="B1797">
        <v>-3.7289999999999997E-2</v>
      </c>
      <c r="C1797">
        <v>-0.10095</v>
      </c>
      <c r="D1797">
        <v>0.91774</v>
      </c>
    </row>
    <row r="1798" spans="1:4" x14ac:dyDescent="0.25">
      <c r="A1798">
        <v>178.9</v>
      </c>
      <c r="B1798">
        <v>-3.4689999999999999E-2</v>
      </c>
      <c r="C1798">
        <v>-0.10052</v>
      </c>
      <c r="D1798">
        <v>0.91818</v>
      </c>
    </row>
    <row r="1799" spans="1:4" x14ac:dyDescent="0.25">
      <c r="A1799">
        <v>178.91</v>
      </c>
      <c r="B1799">
        <v>-3.2030000000000003E-2</v>
      </c>
      <c r="C1799">
        <v>-0.10009</v>
      </c>
      <c r="D1799">
        <v>0.92069999999999996</v>
      </c>
    </row>
    <row r="1800" spans="1:4" x14ac:dyDescent="0.25">
      <c r="A1800">
        <v>178.93</v>
      </c>
      <c r="B1800">
        <v>-2.8969999999999999E-2</v>
      </c>
      <c r="C1800">
        <v>-0.10009999999999999</v>
      </c>
      <c r="D1800">
        <v>0.92284999999999995</v>
      </c>
    </row>
    <row r="1801" spans="1:4" x14ac:dyDescent="0.25">
      <c r="A1801">
        <v>178.95</v>
      </c>
      <c r="B1801">
        <v>-2.6329999999999999E-2</v>
      </c>
      <c r="C1801">
        <v>-9.9779999999999994E-2</v>
      </c>
      <c r="D1801">
        <v>0.92679999999999996</v>
      </c>
    </row>
    <row r="1802" spans="1:4" x14ac:dyDescent="0.25">
      <c r="A1802">
        <v>178.96</v>
      </c>
      <c r="B1802">
        <v>-2.307E-2</v>
      </c>
      <c r="C1802">
        <v>-9.7549999999999998E-2</v>
      </c>
      <c r="D1802">
        <v>0.93233999999999995</v>
      </c>
    </row>
    <row r="1803" spans="1:4" x14ac:dyDescent="0.25">
      <c r="A1803">
        <v>178.97</v>
      </c>
      <c r="B1803">
        <v>-1.9400000000000001E-2</v>
      </c>
      <c r="C1803">
        <v>-9.4769999999999993E-2</v>
      </c>
      <c r="D1803">
        <v>0.93955999999999995</v>
      </c>
    </row>
    <row r="1804" spans="1:4" x14ac:dyDescent="0.25">
      <c r="A1804">
        <v>179</v>
      </c>
      <c r="B1804">
        <v>-1.487E-2</v>
      </c>
      <c r="C1804">
        <v>-9.2149999999999996E-2</v>
      </c>
      <c r="D1804">
        <v>0.94908000000000003</v>
      </c>
    </row>
    <row r="1805" spans="1:4" x14ac:dyDescent="0.25">
      <c r="A1805">
        <v>179.01</v>
      </c>
      <c r="B1805">
        <v>-9.6200000000000001E-3</v>
      </c>
      <c r="C1805">
        <v>-8.9969999999999994E-2</v>
      </c>
      <c r="D1805">
        <v>0.95916000000000001</v>
      </c>
    </row>
    <row r="1806" spans="1:4" x14ac:dyDescent="0.25">
      <c r="A1806">
        <v>179.02</v>
      </c>
      <c r="B1806">
        <v>-4.3E-3</v>
      </c>
      <c r="C1806">
        <v>-8.8169999999999998E-2</v>
      </c>
      <c r="D1806">
        <v>0.96750999999999998</v>
      </c>
    </row>
    <row r="1807" spans="1:4" x14ac:dyDescent="0.25">
      <c r="A1807">
        <v>179.05</v>
      </c>
      <c r="B1807" s="1">
        <v>8.6117500000000005E-4</v>
      </c>
      <c r="C1807">
        <v>-8.6650000000000005E-2</v>
      </c>
      <c r="D1807">
        <v>0.97548000000000001</v>
      </c>
    </row>
    <row r="1808" spans="1:4" x14ac:dyDescent="0.25">
      <c r="A1808">
        <v>179.06</v>
      </c>
      <c r="B1808">
        <v>6.1799999999999997E-3</v>
      </c>
      <c r="C1808">
        <v>-8.5029999999999994E-2</v>
      </c>
      <c r="D1808">
        <v>0.98160000000000003</v>
      </c>
    </row>
    <row r="1809" spans="1:4" x14ac:dyDescent="0.25">
      <c r="A1809">
        <v>179.07</v>
      </c>
      <c r="B1809">
        <v>1.04E-2</v>
      </c>
      <c r="C1809">
        <v>-8.2799999999999999E-2</v>
      </c>
      <c r="D1809">
        <v>0.98570000000000002</v>
      </c>
    </row>
    <row r="1810" spans="1:4" x14ac:dyDescent="0.25">
      <c r="A1810">
        <v>179.1</v>
      </c>
      <c r="B1810">
        <v>1.363E-2</v>
      </c>
      <c r="C1810">
        <v>-8.0009999999999998E-2</v>
      </c>
      <c r="D1810">
        <v>0.98985000000000001</v>
      </c>
    </row>
    <row r="1811" spans="1:4" x14ac:dyDescent="0.25">
      <c r="A1811">
        <v>179.11</v>
      </c>
      <c r="B1811">
        <v>1.702E-2</v>
      </c>
      <c r="C1811">
        <v>-7.7600000000000002E-2</v>
      </c>
      <c r="D1811">
        <v>0.99524999999999997</v>
      </c>
    </row>
    <row r="1812" spans="1:4" x14ac:dyDescent="0.25">
      <c r="A1812">
        <v>179.12</v>
      </c>
      <c r="B1812">
        <v>2.051E-2</v>
      </c>
      <c r="C1812">
        <v>-7.5819999999999999E-2</v>
      </c>
      <c r="D1812">
        <v>1.0041100000000001</v>
      </c>
    </row>
    <row r="1813" spans="1:4" x14ac:dyDescent="0.25">
      <c r="A1813">
        <v>179.15</v>
      </c>
      <c r="B1813">
        <v>2.4920000000000001E-2</v>
      </c>
      <c r="C1813">
        <v>-7.4359999999999996E-2</v>
      </c>
      <c r="D1813">
        <v>1.0139100000000001</v>
      </c>
    </row>
    <row r="1814" spans="1:4" x14ac:dyDescent="0.25">
      <c r="A1814">
        <v>179.16</v>
      </c>
      <c r="B1814">
        <v>2.9919999999999999E-2</v>
      </c>
      <c r="C1814">
        <v>-7.2910000000000003E-2</v>
      </c>
      <c r="D1814">
        <v>1.0263500000000001</v>
      </c>
    </row>
    <row r="1815" spans="1:4" x14ac:dyDescent="0.25">
      <c r="A1815">
        <v>179.17</v>
      </c>
      <c r="B1815">
        <v>3.4329999999999999E-2</v>
      </c>
      <c r="C1815">
        <v>-7.1480000000000002E-2</v>
      </c>
      <c r="D1815">
        <v>1.0386899999999999</v>
      </c>
    </row>
    <row r="1816" spans="1:4" x14ac:dyDescent="0.25">
      <c r="A1816">
        <v>179.18</v>
      </c>
      <c r="B1816">
        <v>3.8089999999999999E-2</v>
      </c>
      <c r="C1816">
        <v>-6.9550000000000001E-2</v>
      </c>
      <c r="D1816">
        <v>1.04911</v>
      </c>
    </row>
    <row r="1817" spans="1:4" x14ac:dyDescent="0.25">
      <c r="A1817">
        <v>179.21</v>
      </c>
      <c r="B1817">
        <v>4.0280000000000003E-2</v>
      </c>
      <c r="C1817">
        <v>-6.7710000000000006E-2</v>
      </c>
      <c r="D1817">
        <v>1.0584</v>
      </c>
    </row>
    <row r="1818" spans="1:4" x14ac:dyDescent="0.25">
      <c r="A1818">
        <v>179.22</v>
      </c>
      <c r="B1818">
        <v>4.1459999999999997E-2</v>
      </c>
      <c r="C1818">
        <v>-6.5129999999999993E-2</v>
      </c>
      <c r="D1818">
        <v>1.06494</v>
      </c>
    </row>
    <row r="1819" spans="1:4" x14ac:dyDescent="0.25">
      <c r="A1819">
        <v>179.23</v>
      </c>
      <c r="B1819">
        <v>4.2599999999999999E-2</v>
      </c>
      <c r="C1819">
        <v>-6.3289999999999999E-2</v>
      </c>
      <c r="D1819">
        <v>1.0715600000000001</v>
      </c>
    </row>
    <row r="1820" spans="1:4" x14ac:dyDescent="0.25">
      <c r="A1820">
        <v>179.25</v>
      </c>
      <c r="B1820">
        <v>4.444E-2</v>
      </c>
      <c r="C1820">
        <v>-6.3009999999999997E-2</v>
      </c>
      <c r="D1820">
        <v>1.07972</v>
      </c>
    </row>
    <row r="1821" spans="1:4" x14ac:dyDescent="0.25">
      <c r="A1821">
        <v>179.26</v>
      </c>
      <c r="B1821">
        <v>4.6690000000000002E-2</v>
      </c>
      <c r="C1821">
        <v>-6.2140000000000001E-2</v>
      </c>
      <c r="D1821">
        <v>1.0906800000000001</v>
      </c>
    </row>
    <row r="1822" spans="1:4" x14ac:dyDescent="0.25">
      <c r="A1822">
        <v>179.29</v>
      </c>
      <c r="B1822">
        <v>4.8599999999999997E-2</v>
      </c>
      <c r="C1822">
        <v>-6.0979999999999999E-2</v>
      </c>
      <c r="D1822">
        <v>1.10242</v>
      </c>
    </row>
    <row r="1823" spans="1:4" x14ac:dyDescent="0.25">
      <c r="A1823">
        <v>179.3</v>
      </c>
      <c r="B1823">
        <v>4.9119999999999997E-2</v>
      </c>
      <c r="C1823">
        <v>-5.9830000000000001E-2</v>
      </c>
      <c r="D1823">
        <v>1.1143700000000001</v>
      </c>
    </row>
    <row r="1824" spans="1:4" x14ac:dyDescent="0.25">
      <c r="A1824">
        <v>179.32</v>
      </c>
      <c r="B1824">
        <v>4.845E-2</v>
      </c>
      <c r="C1824">
        <v>-5.9110000000000003E-2</v>
      </c>
      <c r="D1824">
        <v>1.1252</v>
      </c>
    </row>
    <row r="1825" spans="1:4" x14ac:dyDescent="0.25">
      <c r="A1825">
        <v>179.33</v>
      </c>
      <c r="B1825">
        <v>4.8079999999999998E-2</v>
      </c>
      <c r="C1825">
        <v>-5.867E-2</v>
      </c>
      <c r="D1825">
        <v>1.1351</v>
      </c>
    </row>
    <row r="1826" spans="1:4" x14ac:dyDescent="0.25">
      <c r="A1826">
        <v>179.35</v>
      </c>
      <c r="B1826">
        <v>4.7570000000000001E-2</v>
      </c>
      <c r="C1826">
        <v>-5.799E-2</v>
      </c>
      <c r="D1826">
        <v>1.1455900000000001</v>
      </c>
    </row>
    <row r="1827" spans="1:4" x14ac:dyDescent="0.25">
      <c r="A1827">
        <v>179.36</v>
      </c>
      <c r="B1827">
        <v>4.6710000000000002E-2</v>
      </c>
      <c r="C1827">
        <v>-5.7279999999999998E-2</v>
      </c>
      <c r="D1827">
        <v>1.1564000000000001</v>
      </c>
    </row>
    <row r="1828" spans="1:4" x14ac:dyDescent="0.25">
      <c r="A1828">
        <v>179.38</v>
      </c>
      <c r="B1828">
        <v>4.5429999999999998E-2</v>
      </c>
      <c r="C1828">
        <v>-5.7140000000000003E-2</v>
      </c>
      <c r="D1828">
        <v>1.1677900000000001</v>
      </c>
    </row>
    <row r="1829" spans="1:4" x14ac:dyDescent="0.25">
      <c r="A1829">
        <v>179.4</v>
      </c>
      <c r="B1829">
        <v>4.3220000000000001E-2</v>
      </c>
      <c r="C1829">
        <v>-5.7360000000000001E-2</v>
      </c>
      <c r="D1829">
        <v>1.1802900000000001</v>
      </c>
    </row>
    <row r="1830" spans="1:4" x14ac:dyDescent="0.25">
      <c r="A1830">
        <v>179.41</v>
      </c>
      <c r="B1830">
        <v>4.018E-2</v>
      </c>
      <c r="C1830">
        <v>-5.7320000000000003E-2</v>
      </c>
      <c r="D1830">
        <v>1.19126</v>
      </c>
    </row>
    <row r="1831" spans="1:4" x14ac:dyDescent="0.25">
      <c r="A1831">
        <v>179.43</v>
      </c>
      <c r="B1831">
        <v>3.6490000000000002E-2</v>
      </c>
      <c r="C1831">
        <v>-5.806E-2</v>
      </c>
      <c r="D1831">
        <v>1.2021200000000001</v>
      </c>
    </row>
    <row r="1832" spans="1:4" x14ac:dyDescent="0.25">
      <c r="A1832">
        <v>179.44</v>
      </c>
      <c r="B1832">
        <v>3.3759999999999998E-2</v>
      </c>
      <c r="C1832">
        <v>-5.8479999999999997E-2</v>
      </c>
      <c r="D1832">
        <v>1.21156</v>
      </c>
    </row>
    <row r="1833" spans="1:4" x14ac:dyDescent="0.25">
      <c r="A1833">
        <v>179.46</v>
      </c>
      <c r="B1833">
        <v>3.1230000000000001E-2</v>
      </c>
      <c r="C1833">
        <v>-5.9499999999999997E-2</v>
      </c>
      <c r="D1833">
        <v>1.2211000000000001</v>
      </c>
    </row>
    <row r="1834" spans="1:4" x14ac:dyDescent="0.25">
      <c r="A1834">
        <v>179.48</v>
      </c>
      <c r="B1834">
        <v>3.005E-2</v>
      </c>
      <c r="C1834">
        <v>-5.9490000000000001E-2</v>
      </c>
      <c r="D1834">
        <v>1.23133</v>
      </c>
    </row>
    <row r="1835" spans="1:4" x14ac:dyDescent="0.25">
      <c r="A1835">
        <v>179.5</v>
      </c>
      <c r="B1835">
        <v>2.8199999999999999E-2</v>
      </c>
      <c r="C1835">
        <v>-5.9310000000000002E-2</v>
      </c>
      <c r="D1835">
        <v>1.2408300000000001</v>
      </c>
    </row>
    <row r="1836" spans="1:4" x14ac:dyDescent="0.25">
      <c r="A1836">
        <v>179.51</v>
      </c>
      <c r="B1836">
        <v>2.5909999999999999E-2</v>
      </c>
      <c r="C1836">
        <v>-5.9339999999999997E-2</v>
      </c>
      <c r="D1836">
        <v>1.25166</v>
      </c>
    </row>
    <row r="1837" spans="1:4" x14ac:dyDescent="0.25">
      <c r="A1837">
        <v>179.53</v>
      </c>
      <c r="B1837">
        <v>2.366E-2</v>
      </c>
      <c r="C1837">
        <v>-6.0269999999999997E-2</v>
      </c>
      <c r="D1837">
        <v>1.26535</v>
      </c>
    </row>
    <row r="1838" spans="1:4" x14ac:dyDescent="0.25">
      <c r="A1838">
        <v>179.54</v>
      </c>
      <c r="B1838">
        <v>2.2120000000000001E-2</v>
      </c>
      <c r="C1838">
        <v>-6.1629999999999997E-2</v>
      </c>
      <c r="D1838">
        <v>1.28091</v>
      </c>
    </row>
    <row r="1839" spans="1:4" x14ac:dyDescent="0.25">
      <c r="A1839">
        <v>179.55</v>
      </c>
      <c r="B1839">
        <v>1.9859999999999999E-2</v>
      </c>
      <c r="C1839">
        <v>-6.2770000000000006E-2</v>
      </c>
      <c r="D1839">
        <v>1.29759</v>
      </c>
    </row>
    <row r="1840" spans="1:4" x14ac:dyDescent="0.25">
      <c r="A1840">
        <v>179.58</v>
      </c>
      <c r="B1840">
        <v>1.7170000000000001E-2</v>
      </c>
      <c r="C1840">
        <v>-6.2909999999999994E-2</v>
      </c>
      <c r="D1840">
        <v>1.31471</v>
      </c>
    </row>
    <row r="1841" spans="1:4" x14ac:dyDescent="0.25">
      <c r="A1841">
        <v>179.59</v>
      </c>
      <c r="B1841">
        <v>1.4659999999999999E-2</v>
      </c>
      <c r="C1841">
        <v>-6.2190000000000002E-2</v>
      </c>
      <c r="D1841">
        <v>1.3284800000000001</v>
      </c>
    </row>
    <row r="1842" spans="1:4" x14ac:dyDescent="0.25">
      <c r="A1842">
        <v>179.6</v>
      </c>
      <c r="B1842">
        <v>1.1950000000000001E-2</v>
      </c>
      <c r="C1842">
        <v>-6.2089999999999999E-2</v>
      </c>
      <c r="D1842">
        <v>1.3391900000000001</v>
      </c>
    </row>
    <row r="1843" spans="1:4" x14ac:dyDescent="0.25">
      <c r="A1843">
        <v>179.63</v>
      </c>
      <c r="B1843">
        <v>9.3399999999999993E-3</v>
      </c>
      <c r="C1843">
        <v>-6.2509999999999996E-2</v>
      </c>
      <c r="D1843">
        <v>1.3469599999999999</v>
      </c>
    </row>
    <row r="1844" spans="1:4" x14ac:dyDescent="0.25">
      <c r="A1844">
        <v>179.64</v>
      </c>
      <c r="B1844">
        <v>6.6400000000000001E-3</v>
      </c>
      <c r="C1844">
        <v>-6.5430000000000002E-2</v>
      </c>
      <c r="D1844">
        <v>1.3519600000000001</v>
      </c>
    </row>
    <row r="1845" spans="1:4" x14ac:dyDescent="0.25">
      <c r="A1845">
        <v>179.66</v>
      </c>
      <c r="B1845">
        <v>3.5999999999999999E-3</v>
      </c>
      <c r="C1845">
        <v>-6.8210000000000007E-2</v>
      </c>
      <c r="D1845">
        <v>1.35798</v>
      </c>
    </row>
    <row r="1846" spans="1:4" x14ac:dyDescent="0.25">
      <c r="A1846">
        <v>179.67</v>
      </c>
      <c r="B1846" s="1">
        <v>8.8903500000000004E-4</v>
      </c>
      <c r="C1846">
        <v>-6.9779999999999995E-2</v>
      </c>
      <c r="D1846">
        <v>1.36378</v>
      </c>
    </row>
    <row r="1847" spans="1:4" x14ac:dyDescent="0.25">
      <c r="A1847">
        <v>179.69</v>
      </c>
      <c r="B1847">
        <v>-2.9199999999999999E-3</v>
      </c>
      <c r="C1847">
        <v>-7.1169999999999997E-2</v>
      </c>
      <c r="D1847">
        <v>1.3723799999999999</v>
      </c>
    </row>
    <row r="1848" spans="1:4" x14ac:dyDescent="0.25">
      <c r="A1848">
        <v>179.71</v>
      </c>
      <c r="B1848">
        <v>-6.1700000000000001E-3</v>
      </c>
      <c r="C1848">
        <v>-7.3609999999999995E-2</v>
      </c>
      <c r="D1848">
        <v>1.38252</v>
      </c>
    </row>
    <row r="1849" spans="1:4" x14ac:dyDescent="0.25">
      <c r="A1849">
        <v>179.72</v>
      </c>
      <c r="B1849">
        <v>-8.5000000000000006E-3</v>
      </c>
      <c r="C1849">
        <v>-7.5319999999999998E-2</v>
      </c>
      <c r="D1849">
        <v>1.39499</v>
      </c>
    </row>
    <row r="1850" spans="1:4" x14ac:dyDescent="0.25">
      <c r="A1850">
        <v>179.74</v>
      </c>
      <c r="B1850">
        <v>-1.065E-2</v>
      </c>
      <c r="C1850">
        <v>-7.5889999999999999E-2</v>
      </c>
      <c r="D1850">
        <v>1.4084700000000001</v>
      </c>
    </row>
    <row r="1851" spans="1:4" x14ac:dyDescent="0.25">
      <c r="A1851">
        <v>179.76</v>
      </c>
      <c r="B1851">
        <v>-1.247E-2</v>
      </c>
      <c r="C1851">
        <v>-7.6039999999999996E-2</v>
      </c>
      <c r="D1851">
        <v>1.42222</v>
      </c>
    </row>
    <row r="1852" spans="1:4" x14ac:dyDescent="0.25">
      <c r="A1852">
        <v>179.77</v>
      </c>
      <c r="B1852">
        <v>-1.2970000000000001E-2</v>
      </c>
      <c r="C1852">
        <v>-7.6329999999999995E-2</v>
      </c>
      <c r="D1852">
        <v>1.4347300000000001</v>
      </c>
    </row>
    <row r="1853" spans="1:4" x14ac:dyDescent="0.25">
      <c r="A1853">
        <v>179.78</v>
      </c>
      <c r="B1853">
        <v>-1.341E-2</v>
      </c>
      <c r="C1853">
        <v>-7.7560000000000004E-2</v>
      </c>
      <c r="D1853">
        <v>1.4455899999999999</v>
      </c>
    </row>
    <row r="1854" spans="1:4" x14ac:dyDescent="0.25">
      <c r="A1854">
        <v>179.81</v>
      </c>
      <c r="B1854">
        <v>-1.3939999999999999E-2</v>
      </c>
      <c r="C1854">
        <v>-7.9930000000000001E-2</v>
      </c>
      <c r="D1854">
        <v>1.4551799999999999</v>
      </c>
    </row>
    <row r="1855" spans="1:4" x14ac:dyDescent="0.25">
      <c r="A1855">
        <v>179.82</v>
      </c>
      <c r="B1855">
        <v>-1.525E-2</v>
      </c>
      <c r="C1855">
        <v>-8.2369999999999999E-2</v>
      </c>
      <c r="D1855">
        <v>1.46252</v>
      </c>
    </row>
    <row r="1856" spans="1:4" x14ac:dyDescent="0.25">
      <c r="A1856">
        <v>179.83</v>
      </c>
      <c r="B1856">
        <v>-1.7420000000000001E-2</v>
      </c>
      <c r="C1856">
        <v>-8.5129999999999997E-2</v>
      </c>
      <c r="D1856">
        <v>1.46705</v>
      </c>
    </row>
    <row r="1857" spans="1:4" x14ac:dyDescent="0.25">
      <c r="A1857">
        <v>179.86</v>
      </c>
      <c r="B1857">
        <v>-2.019E-2</v>
      </c>
      <c r="C1857">
        <v>-8.7540000000000007E-2</v>
      </c>
      <c r="D1857">
        <v>1.4724200000000001</v>
      </c>
    </row>
    <row r="1858" spans="1:4" x14ac:dyDescent="0.25">
      <c r="A1858">
        <v>179.87</v>
      </c>
      <c r="B1858">
        <v>-2.2040000000000001E-2</v>
      </c>
      <c r="C1858">
        <v>-9.0050000000000005E-2</v>
      </c>
      <c r="D1858">
        <v>1.4781</v>
      </c>
    </row>
    <row r="1859" spans="1:4" x14ac:dyDescent="0.25">
      <c r="A1859">
        <v>179.88</v>
      </c>
      <c r="B1859">
        <v>-2.419E-2</v>
      </c>
      <c r="C1859">
        <v>-9.2009999999999995E-2</v>
      </c>
      <c r="D1859">
        <v>1.4859899999999999</v>
      </c>
    </row>
    <row r="1860" spans="1:4" x14ac:dyDescent="0.25">
      <c r="A1860">
        <v>179.89</v>
      </c>
      <c r="B1860">
        <v>-2.6040000000000001E-2</v>
      </c>
      <c r="C1860">
        <v>-9.4409999999999994E-2</v>
      </c>
      <c r="D1860">
        <v>1.49647</v>
      </c>
    </row>
    <row r="1861" spans="1:4" x14ac:dyDescent="0.25">
      <c r="A1861">
        <v>179.92</v>
      </c>
      <c r="B1861">
        <v>-2.682E-2</v>
      </c>
      <c r="C1861">
        <v>-9.7339999999999996E-2</v>
      </c>
      <c r="D1861">
        <v>1.5083899999999999</v>
      </c>
    </row>
    <row r="1862" spans="1:4" x14ac:dyDescent="0.25">
      <c r="A1862">
        <v>179.93</v>
      </c>
      <c r="B1862">
        <v>-2.7689999999999999E-2</v>
      </c>
      <c r="C1862">
        <v>-0.10052999999999999</v>
      </c>
      <c r="D1862">
        <v>1.52003</v>
      </c>
    </row>
    <row r="1863" spans="1:4" x14ac:dyDescent="0.25">
      <c r="A1863">
        <v>179.94</v>
      </c>
      <c r="B1863">
        <v>-2.8410000000000001E-2</v>
      </c>
      <c r="C1863">
        <v>-0.1033</v>
      </c>
      <c r="D1863">
        <v>1.52843</v>
      </c>
    </row>
    <row r="1864" spans="1:4" x14ac:dyDescent="0.25">
      <c r="A1864">
        <v>179.96</v>
      </c>
      <c r="B1864">
        <v>-2.9950000000000001E-2</v>
      </c>
      <c r="C1864">
        <v>-0.10616</v>
      </c>
      <c r="D1864">
        <v>1.5352600000000001</v>
      </c>
    </row>
    <row r="1865" spans="1:4" x14ac:dyDescent="0.25">
      <c r="A1865">
        <v>179.98</v>
      </c>
      <c r="B1865">
        <v>-3.2349999999999997E-2</v>
      </c>
      <c r="C1865">
        <v>-0.10876</v>
      </c>
      <c r="D1865">
        <v>1.5387200000000001</v>
      </c>
    </row>
    <row r="1866" spans="1:4" x14ac:dyDescent="0.25">
      <c r="A1866">
        <v>179.99</v>
      </c>
      <c r="B1866">
        <v>-3.4689999999999999E-2</v>
      </c>
      <c r="C1866">
        <v>-0.11166</v>
      </c>
      <c r="D1866">
        <v>1.5409999999999999</v>
      </c>
    </row>
    <row r="1867" spans="1:4" x14ac:dyDescent="0.25">
      <c r="A1867">
        <v>180.02</v>
      </c>
      <c r="B1867">
        <v>-3.6700000000000003E-2</v>
      </c>
      <c r="C1867">
        <v>-0.1149</v>
      </c>
      <c r="D1867">
        <v>1.5444</v>
      </c>
    </row>
    <row r="1868" spans="1:4" x14ac:dyDescent="0.25">
      <c r="A1868">
        <v>180.03</v>
      </c>
      <c r="B1868">
        <v>-3.7780000000000001E-2</v>
      </c>
      <c r="C1868">
        <v>-0.11819</v>
      </c>
      <c r="D1868">
        <v>1.5488</v>
      </c>
    </row>
    <row r="1869" spans="1:4" x14ac:dyDescent="0.25">
      <c r="A1869">
        <v>180.04</v>
      </c>
      <c r="B1869">
        <v>-3.8460000000000001E-2</v>
      </c>
      <c r="C1869">
        <v>-0.12214999999999999</v>
      </c>
      <c r="D1869">
        <v>1.5555399999999999</v>
      </c>
    </row>
    <row r="1870" spans="1:4" x14ac:dyDescent="0.25">
      <c r="A1870">
        <v>180.06</v>
      </c>
      <c r="B1870">
        <v>-3.8649999999999997E-2</v>
      </c>
      <c r="C1870">
        <v>-0.12564</v>
      </c>
      <c r="D1870">
        <v>1.5630900000000001</v>
      </c>
    </row>
    <row r="1871" spans="1:4" x14ac:dyDescent="0.25">
      <c r="A1871">
        <v>180.08</v>
      </c>
      <c r="B1871">
        <v>-3.8609999999999998E-2</v>
      </c>
      <c r="C1871">
        <v>-0.12792999999999999</v>
      </c>
      <c r="D1871">
        <v>1.5704499999999999</v>
      </c>
    </row>
    <row r="1872" spans="1:4" x14ac:dyDescent="0.25">
      <c r="A1872">
        <v>180.1</v>
      </c>
      <c r="B1872">
        <v>-3.8969999999999998E-2</v>
      </c>
      <c r="C1872">
        <v>-0.13012000000000001</v>
      </c>
      <c r="D1872">
        <v>1.5765899999999999</v>
      </c>
    </row>
    <row r="1873" spans="1:4" x14ac:dyDescent="0.25">
      <c r="A1873">
        <v>180.11</v>
      </c>
      <c r="B1873">
        <v>-3.9829999999999997E-2</v>
      </c>
      <c r="C1873">
        <v>-0.13275999999999999</v>
      </c>
      <c r="D1873">
        <v>1.58247</v>
      </c>
    </row>
    <row r="1874" spans="1:4" x14ac:dyDescent="0.25">
      <c r="A1874">
        <v>180.12</v>
      </c>
      <c r="B1874">
        <v>-4.0849999999999997E-2</v>
      </c>
      <c r="C1874">
        <v>-0.13550999999999999</v>
      </c>
      <c r="D1874">
        <v>1.5866899999999999</v>
      </c>
    </row>
    <row r="1875" spans="1:4" x14ac:dyDescent="0.25">
      <c r="A1875">
        <v>180.15</v>
      </c>
      <c r="B1875">
        <v>-4.1919999999999999E-2</v>
      </c>
      <c r="C1875">
        <v>-0.13780000000000001</v>
      </c>
      <c r="D1875">
        <v>1.58969</v>
      </c>
    </row>
    <row r="1876" spans="1:4" x14ac:dyDescent="0.25">
      <c r="A1876">
        <v>180.16</v>
      </c>
      <c r="B1876">
        <v>-4.3229999999999998E-2</v>
      </c>
      <c r="C1876">
        <v>-0.14030999999999999</v>
      </c>
      <c r="D1876">
        <v>1.59287</v>
      </c>
    </row>
    <row r="1877" spans="1:4" x14ac:dyDescent="0.25">
      <c r="A1877">
        <v>180.17</v>
      </c>
      <c r="B1877">
        <v>-4.3819999999999998E-2</v>
      </c>
      <c r="C1877">
        <v>-0.14308000000000001</v>
      </c>
      <c r="D1877">
        <v>1.5956999999999999</v>
      </c>
    </row>
    <row r="1878" spans="1:4" x14ac:dyDescent="0.25">
      <c r="A1878">
        <v>180.18</v>
      </c>
      <c r="B1878">
        <v>-4.394E-2</v>
      </c>
      <c r="C1878">
        <v>-0.14523</v>
      </c>
      <c r="D1878">
        <v>1.5985</v>
      </c>
    </row>
    <row r="1879" spans="1:4" x14ac:dyDescent="0.25">
      <c r="A1879">
        <v>180.21</v>
      </c>
      <c r="B1879">
        <v>-4.3929999999999997E-2</v>
      </c>
      <c r="C1879">
        <v>-0.14763999999999999</v>
      </c>
      <c r="D1879">
        <v>1.6006499999999999</v>
      </c>
    </row>
    <row r="1880" spans="1:4" x14ac:dyDescent="0.25">
      <c r="A1880">
        <v>180.22</v>
      </c>
      <c r="B1880">
        <v>-4.3889999999999998E-2</v>
      </c>
      <c r="C1880">
        <v>-0.15001999999999999</v>
      </c>
      <c r="D1880">
        <v>1.60233</v>
      </c>
    </row>
    <row r="1881" spans="1:4" x14ac:dyDescent="0.25">
      <c r="A1881">
        <v>180.23</v>
      </c>
      <c r="B1881">
        <v>-4.4479999999999999E-2</v>
      </c>
      <c r="C1881">
        <v>-0.15235000000000001</v>
      </c>
      <c r="D1881">
        <v>1.60361</v>
      </c>
    </row>
    <row r="1882" spans="1:4" x14ac:dyDescent="0.25">
      <c r="A1882">
        <v>180.26</v>
      </c>
      <c r="B1882">
        <v>-4.512E-2</v>
      </c>
      <c r="C1882">
        <v>-0.15475</v>
      </c>
      <c r="D1882">
        <v>1.6047899999999999</v>
      </c>
    </row>
    <row r="1883" spans="1:4" x14ac:dyDescent="0.25">
      <c r="A1883">
        <v>180.27</v>
      </c>
      <c r="B1883">
        <v>-4.5280000000000001E-2</v>
      </c>
      <c r="C1883">
        <v>-0.15720999999999999</v>
      </c>
      <c r="D1883">
        <v>1.60568</v>
      </c>
    </row>
    <row r="1884" spans="1:4" x14ac:dyDescent="0.25">
      <c r="A1884">
        <v>180.28</v>
      </c>
      <c r="B1884">
        <v>-4.3529999999999999E-2</v>
      </c>
      <c r="C1884">
        <v>-0.15862999999999999</v>
      </c>
      <c r="D1884">
        <v>1.60463</v>
      </c>
    </row>
    <row r="1885" spans="1:4" x14ac:dyDescent="0.25">
      <c r="A1885">
        <v>180.3</v>
      </c>
      <c r="B1885">
        <v>-4.2810000000000001E-2</v>
      </c>
      <c r="C1885">
        <v>-0.16017000000000001</v>
      </c>
      <c r="D1885">
        <v>1.60364</v>
      </c>
    </row>
    <row r="1886" spans="1:4" x14ac:dyDescent="0.25">
      <c r="A1886">
        <v>180.32</v>
      </c>
      <c r="B1886">
        <v>-4.215E-2</v>
      </c>
      <c r="C1886">
        <v>-0.16159999999999999</v>
      </c>
      <c r="D1886">
        <v>1.6024099999999999</v>
      </c>
    </row>
    <row r="1887" spans="1:4" x14ac:dyDescent="0.25">
      <c r="A1887">
        <v>180.33</v>
      </c>
      <c r="B1887">
        <v>-4.1779999999999998E-2</v>
      </c>
      <c r="C1887">
        <v>-0.16353000000000001</v>
      </c>
      <c r="D1887">
        <v>1.60151</v>
      </c>
    </row>
    <row r="1888" spans="1:4" x14ac:dyDescent="0.25">
      <c r="A1888">
        <v>180.36</v>
      </c>
      <c r="B1888">
        <v>-4.1439999999999998E-2</v>
      </c>
      <c r="C1888">
        <v>-0.16563</v>
      </c>
      <c r="D1888">
        <v>1.6009599999999999</v>
      </c>
    </row>
    <row r="1889" spans="1:4" x14ac:dyDescent="0.25">
      <c r="A1889">
        <v>180.37</v>
      </c>
      <c r="B1889">
        <v>-4.086E-2</v>
      </c>
      <c r="C1889">
        <v>-0.16733999999999999</v>
      </c>
      <c r="D1889">
        <v>1.6008800000000001</v>
      </c>
    </row>
    <row r="1890" spans="1:4" x14ac:dyDescent="0.25">
      <c r="A1890">
        <v>180.38</v>
      </c>
      <c r="B1890">
        <v>-3.9280000000000002E-2</v>
      </c>
      <c r="C1890">
        <v>-0.16871</v>
      </c>
      <c r="D1890">
        <v>1.5995600000000001</v>
      </c>
    </row>
    <row r="1891" spans="1:4" x14ac:dyDescent="0.25">
      <c r="A1891">
        <v>180.39</v>
      </c>
      <c r="B1891">
        <v>-3.7600000000000001E-2</v>
      </c>
      <c r="C1891">
        <v>-0.17029</v>
      </c>
      <c r="D1891">
        <v>1.5964799999999999</v>
      </c>
    </row>
    <row r="1892" spans="1:4" x14ac:dyDescent="0.25">
      <c r="A1892">
        <v>180.42</v>
      </c>
      <c r="B1892">
        <v>-3.5580000000000001E-2</v>
      </c>
      <c r="C1892">
        <v>-0.17207</v>
      </c>
      <c r="D1892">
        <v>1.5924700000000001</v>
      </c>
    </row>
    <row r="1893" spans="1:4" x14ac:dyDescent="0.25">
      <c r="A1893">
        <v>180.43</v>
      </c>
      <c r="B1893">
        <v>-3.3649999999999999E-2</v>
      </c>
      <c r="C1893">
        <v>-0.17430000000000001</v>
      </c>
      <c r="D1893">
        <v>1.58782</v>
      </c>
    </row>
    <row r="1894" spans="1:4" x14ac:dyDescent="0.25">
      <c r="A1894">
        <v>180.44</v>
      </c>
      <c r="B1894">
        <v>-3.1870000000000002E-2</v>
      </c>
      <c r="C1894">
        <v>-0.17669000000000001</v>
      </c>
      <c r="D1894">
        <v>1.5819799999999999</v>
      </c>
    </row>
    <row r="1895" spans="1:4" x14ac:dyDescent="0.25">
      <c r="A1895">
        <v>180.47</v>
      </c>
      <c r="B1895">
        <v>-3.0460000000000001E-2</v>
      </c>
      <c r="C1895">
        <v>-0.17838000000000001</v>
      </c>
      <c r="D1895">
        <v>1.57559</v>
      </c>
    </row>
    <row r="1896" spans="1:4" x14ac:dyDescent="0.25">
      <c r="A1896">
        <v>180.48</v>
      </c>
      <c r="B1896">
        <v>-3.0380000000000001E-2</v>
      </c>
      <c r="C1896">
        <v>-0.17988999999999999</v>
      </c>
      <c r="D1896">
        <v>1.56924</v>
      </c>
    </row>
    <row r="1897" spans="1:4" x14ac:dyDescent="0.25">
      <c r="A1897">
        <v>180.49</v>
      </c>
      <c r="B1897">
        <v>-3.0499999999999999E-2</v>
      </c>
      <c r="C1897">
        <v>-0.18093000000000001</v>
      </c>
      <c r="D1897">
        <v>1.56298</v>
      </c>
    </row>
    <row r="1898" spans="1:4" x14ac:dyDescent="0.25">
      <c r="A1898">
        <v>180.52</v>
      </c>
      <c r="B1898">
        <v>-3.0079999999999999E-2</v>
      </c>
      <c r="C1898">
        <v>-0.1832</v>
      </c>
      <c r="D1898">
        <v>1.5584499999999999</v>
      </c>
    </row>
    <row r="1899" spans="1:4" x14ac:dyDescent="0.25">
      <c r="A1899">
        <v>180.53</v>
      </c>
      <c r="B1899">
        <v>-3.0259999999999999E-2</v>
      </c>
      <c r="C1899">
        <v>-0.18481</v>
      </c>
      <c r="D1899">
        <v>1.5548900000000001</v>
      </c>
    </row>
    <row r="1900" spans="1:4" x14ac:dyDescent="0.25">
      <c r="A1900">
        <v>180.54</v>
      </c>
      <c r="B1900">
        <v>-2.9360000000000001E-2</v>
      </c>
      <c r="C1900">
        <v>-0.18606</v>
      </c>
      <c r="D1900">
        <v>1.5498400000000001</v>
      </c>
    </row>
    <row r="1901" spans="1:4" x14ac:dyDescent="0.25">
      <c r="A1901">
        <v>180.57</v>
      </c>
      <c r="B1901">
        <v>-2.5870000000000001E-2</v>
      </c>
      <c r="C1901">
        <v>-0.18734000000000001</v>
      </c>
      <c r="D1901">
        <v>1.54288</v>
      </c>
    </row>
    <row r="1902" spans="1:4" x14ac:dyDescent="0.25">
      <c r="A1902">
        <v>180.58</v>
      </c>
      <c r="B1902">
        <v>-2.068E-2</v>
      </c>
      <c r="C1902">
        <v>-0.18831000000000001</v>
      </c>
      <c r="D1902">
        <v>1.5359400000000001</v>
      </c>
    </row>
    <row r="1903" spans="1:4" x14ac:dyDescent="0.25">
      <c r="A1903">
        <v>180.59</v>
      </c>
      <c r="B1903">
        <v>-1.465E-2</v>
      </c>
      <c r="C1903">
        <v>-0.18870000000000001</v>
      </c>
      <c r="D1903">
        <v>1.52898</v>
      </c>
    </row>
    <row r="1904" spans="1:4" x14ac:dyDescent="0.25">
      <c r="A1904">
        <v>180.6</v>
      </c>
      <c r="B1904">
        <v>-9.5200000000000007E-3</v>
      </c>
      <c r="C1904">
        <v>-0.18840000000000001</v>
      </c>
      <c r="D1904">
        <v>1.5218100000000001</v>
      </c>
    </row>
    <row r="1905" spans="1:4" x14ac:dyDescent="0.25">
      <c r="A1905">
        <v>180.63</v>
      </c>
      <c r="B1905">
        <v>-5.5999999999999999E-3</v>
      </c>
      <c r="C1905">
        <v>-0.18784999999999999</v>
      </c>
      <c r="D1905">
        <v>1.5134000000000001</v>
      </c>
    </row>
    <row r="1906" spans="1:4" x14ac:dyDescent="0.25">
      <c r="A1906">
        <v>180.64</v>
      </c>
      <c r="B1906">
        <v>-3.8300000000000001E-3</v>
      </c>
      <c r="C1906">
        <v>-0.18820999999999999</v>
      </c>
      <c r="D1906">
        <v>1.5038400000000001</v>
      </c>
    </row>
    <row r="1907" spans="1:4" x14ac:dyDescent="0.25">
      <c r="A1907">
        <v>180.65</v>
      </c>
      <c r="B1907">
        <v>-2.48E-3</v>
      </c>
      <c r="C1907">
        <v>-0.18876000000000001</v>
      </c>
      <c r="D1907">
        <v>1.49478</v>
      </c>
    </row>
    <row r="1908" spans="1:4" x14ac:dyDescent="0.25">
      <c r="A1908">
        <v>180.68</v>
      </c>
      <c r="B1908">
        <v>-1.3799999999999999E-3</v>
      </c>
      <c r="C1908">
        <v>-0.18970000000000001</v>
      </c>
      <c r="D1908">
        <v>1.48685</v>
      </c>
    </row>
    <row r="1909" spans="1:4" x14ac:dyDescent="0.25">
      <c r="A1909">
        <v>180.69</v>
      </c>
      <c r="B1909">
        <v>-1.2899999999999999E-3</v>
      </c>
      <c r="C1909">
        <v>-0.18953</v>
      </c>
      <c r="D1909">
        <v>1.47916</v>
      </c>
    </row>
    <row r="1910" spans="1:4" x14ac:dyDescent="0.25">
      <c r="A1910">
        <v>180.7</v>
      </c>
      <c r="B1910">
        <v>-2.1199999999999999E-3</v>
      </c>
      <c r="C1910">
        <v>-0.19001000000000001</v>
      </c>
      <c r="D1910">
        <v>1.46929</v>
      </c>
    </row>
    <row r="1911" spans="1:4" x14ac:dyDescent="0.25">
      <c r="A1911">
        <v>180.73</v>
      </c>
      <c r="B1911">
        <v>-2.0600000000000002E-3</v>
      </c>
      <c r="C1911">
        <v>-0.19059999999999999</v>
      </c>
      <c r="D1911">
        <v>1.4574800000000001</v>
      </c>
    </row>
    <row r="1912" spans="1:4" x14ac:dyDescent="0.25">
      <c r="A1912">
        <v>180.74</v>
      </c>
      <c r="B1912">
        <v>-1.99E-3</v>
      </c>
      <c r="C1912">
        <v>-0.19184999999999999</v>
      </c>
      <c r="D1912">
        <v>1.44478</v>
      </c>
    </row>
    <row r="1913" spans="1:4" x14ac:dyDescent="0.25">
      <c r="A1913">
        <v>180.75</v>
      </c>
      <c r="B1913" s="1">
        <v>-6.2107899999999997E-4</v>
      </c>
      <c r="C1913">
        <v>-0.1925</v>
      </c>
      <c r="D1913">
        <v>1.43268</v>
      </c>
    </row>
    <row r="1914" spans="1:4" x14ac:dyDescent="0.25">
      <c r="A1914">
        <v>180.76</v>
      </c>
      <c r="B1914">
        <v>2.5500000000000002E-3</v>
      </c>
      <c r="C1914">
        <v>-0.19264000000000001</v>
      </c>
      <c r="D1914">
        <v>1.4216599999999999</v>
      </c>
    </row>
    <row r="1915" spans="1:4" x14ac:dyDescent="0.25">
      <c r="A1915">
        <v>180.79</v>
      </c>
      <c r="B1915">
        <v>5.2599999999999999E-3</v>
      </c>
      <c r="C1915">
        <v>-0.19231000000000001</v>
      </c>
      <c r="D1915">
        <v>1.4115500000000001</v>
      </c>
    </row>
    <row r="1916" spans="1:4" x14ac:dyDescent="0.25">
      <c r="A1916">
        <v>180.8</v>
      </c>
      <c r="B1916">
        <v>8.1399999999999997E-3</v>
      </c>
      <c r="C1916">
        <v>-0.19158</v>
      </c>
      <c r="D1916">
        <v>1.4011100000000001</v>
      </c>
    </row>
    <row r="1917" spans="1:4" x14ac:dyDescent="0.25">
      <c r="A1917">
        <v>180.81</v>
      </c>
      <c r="B1917">
        <v>9.5999999999999992E-3</v>
      </c>
      <c r="C1917">
        <v>-0.1913</v>
      </c>
      <c r="D1917">
        <v>1.3900300000000001</v>
      </c>
    </row>
    <row r="1918" spans="1:4" x14ac:dyDescent="0.25">
      <c r="A1918">
        <v>180.84</v>
      </c>
      <c r="B1918">
        <v>9.2700000000000005E-3</v>
      </c>
      <c r="C1918">
        <v>-0.19055</v>
      </c>
      <c r="D1918">
        <v>1.3788100000000001</v>
      </c>
    </row>
    <row r="1919" spans="1:4" x14ac:dyDescent="0.25">
      <c r="A1919">
        <v>180.85</v>
      </c>
      <c r="B1919">
        <v>8.4399999999999996E-3</v>
      </c>
      <c r="C1919">
        <v>-0.18967000000000001</v>
      </c>
      <c r="D1919">
        <v>1.36609</v>
      </c>
    </row>
    <row r="1920" spans="1:4" x14ac:dyDescent="0.25">
      <c r="A1920">
        <v>180.86</v>
      </c>
      <c r="B1920">
        <v>7.3899999999999999E-3</v>
      </c>
      <c r="C1920">
        <v>-0.18917999999999999</v>
      </c>
      <c r="D1920">
        <v>1.3525400000000001</v>
      </c>
    </row>
    <row r="1921" spans="1:4" x14ac:dyDescent="0.25">
      <c r="A1921">
        <v>180.89</v>
      </c>
      <c r="B1921">
        <v>6.6899999999999998E-3</v>
      </c>
      <c r="C1921">
        <v>-0.18904000000000001</v>
      </c>
      <c r="D1921">
        <v>1.33908</v>
      </c>
    </row>
    <row r="1922" spans="1:4" x14ac:dyDescent="0.25">
      <c r="A1922">
        <v>180.9</v>
      </c>
      <c r="B1922">
        <v>6.0000000000000001E-3</v>
      </c>
      <c r="C1922">
        <v>-0.18865000000000001</v>
      </c>
      <c r="D1922">
        <v>1.3247500000000001</v>
      </c>
    </row>
    <row r="1923" spans="1:4" x14ac:dyDescent="0.25">
      <c r="A1923">
        <v>180.91</v>
      </c>
      <c r="B1923">
        <v>5.8199999999999997E-3</v>
      </c>
      <c r="C1923">
        <v>-0.18836</v>
      </c>
      <c r="D1923">
        <v>1.3093999999999999</v>
      </c>
    </row>
    <row r="1924" spans="1:4" x14ac:dyDescent="0.25">
      <c r="A1924">
        <v>180.94</v>
      </c>
      <c r="B1924">
        <v>7.3499999999999998E-3</v>
      </c>
      <c r="C1924">
        <v>-0.18751999999999999</v>
      </c>
      <c r="D1924">
        <v>1.2938099999999999</v>
      </c>
    </row>
    <row r="1925" spans="1:4" x14ac:dyDescent="0.25">
      <c r="A1925">
        <v>180.95</v>
      </c>
      <c r="B1925">
        <v>8.9599999999999992E-3</v>
      </c>
      <c r="C1925">
        <v>-0.18609000000000001</v>
      </c>
      <c r="D1925">
        <v>1.27945</v>
      </c>
    </row>
    <row r="1926" spans="1:4" x14ac:dyDescent="0.25">
      <c r="A1926">
        <v>180.96</v>
      </c>
      <c r="B1926">
        <v>9.9100000000000004E-3</v>
      </c>
      <c r="C1926">
        <v>-0.18418999999999999</v>
      </c>
      <c r="D1926">
        <v>1.26667</v>
      </c>
    </row>
    <row r="1927" spans="1:4" x14ac:dyDescent="0.25">
      <c r="A1927">
        <v>180.98</v>
      </c>
      <c r="B1927">
        <v>1.0160000000000001E-2</v>
      </c>
      <c r="C1927">
        <v>-0.18226999999999999</v>
      </c>
      <c r="D1927">
        <v>1.25457</v>
      </c>
    </row>
    <row r="1928" spans="1:4" x14ac:dyDescent="0.25">
      <c r="A1928">
        <v>180.99</v>
      </c>
      <c r="B1928">
        <v>1.048E-2</v>
      </c>
      <c r="C1928">
        <v>-0.18004999999999999</v>
      </c>
      <c r="D1928">
        <v>1.24203</v>
      </c>
    </row>
    <row r="1929" spans="1:4" x14ac:dyDescent="0.25">
      <c r="A1929">
        <v>181.02</v>
      </c>
      <c r="B1929">
        <v>9.7800000000000005E-3</v>
      </c>
      <c r="C1929">
        <v>-0.17899999999999999</v>
      </c>
      <c r="D1929">
        <v>1.2296899999999999</v>
      </c>
    </row>
    <row r="1930" spans="1:4" x14ac:dyDescent="0.25">
      <c r="A1930">
        <v>181.03</v>
      </c>
      <c r="B1930">
        <v>9.0799999999999995E-3</v>
      </c>
      <c r="C1930">
        <v>-0.17815</v>
      </c>
      <c r="D1930">
        <v>1.2178</v>
      </c>
    </row>
    <row r="1931" spans="1:4" x14ac:dyDescent="0.25">
      <c r="A1931">
        <v>181.04</v>
      </c>
      <c r="B1931">
        <v>7.8300000000000002E-3</v>
      </c>
      <c r="C1931">
        <v>-0.17771999999999999</v>
      </c>
      <c r="D1931">
        <v>1.2049099999999999</v>
      </c>
    </row>
    <row r="1932" spans="1:4" x14ac:dyDescent="0.25">
      <c r="A1932">
        <v>181.06</v>
      </c>
      <c r="B1932">
        <v>8.1099999999999992E-3</v>
      </c>
      <c r="C1932">
        <v>-0.17735000000000001</v>
      </c>
      <c r="D1932">
        <v>1.1894199999999999</v>
      </c>
    </row>
    <row r="1933" spans="1:4" x14ac:dyDescent="0.25">
      <c r="A1933">
        <v>181.08</v>
      </c>
      <c r="B1933">
        <v>9.7800000000000005E-3</v>
      </c>
      <c r="C1933">
        <v>-0.17602999999999999</v>
      </c>
      <c r="D1933">
        <v>1.1712100000000001</v>
      </c>
    </row>
    <row r="1934" spans="1:4" x14ac:dyDescent="0.25">
      <c r="A1934">
        <v>181.09</v>
      </c>
      <c r="B1934">
        <v>1.174E-2</v>
      </c>
      <c r="C1934">
        <v>-0.17437</v>
      </c>
      <c r="D1934">
        <v>1.15266</v>
      </c>
    </row>
    <row r="1935" spans="1:4" x14ac:dyDescent="0.25">
      <c r="A1935">
        <v>181.1</v>
      </c>
      <c r="B1935">
        <v>1.29E-2</v>
      </c>
      <c r="C1935">
        <v>-0.17308000000000001</v>
      </c>
      <c r="D1935">
        <v>1.1366700000000001</v>
      </c>
    </row>
    <row r="1936" spans="1:4" x14ac:dyDescent="0.25">
      <c r="A1936">
        <v>181.13</v>
      </c>
      <c r="B1936">
        <v>1.3849999999999999E-2</v>
      </c>
      <c r="C1936">
        <v>-0.17107</v>
      </c>
      <c r="D1936">
        <v>1.12225</v>
      </c>
    </row>
    <row r="1937" spans="1:4" x14ac:dyDescent="0.25">
      <c r="A1937">
        <v>181.14</v>
      </c>
      <c r="B1937">
        <v>1.5339999999999999E-2</v>
      </c>
      <c r="C1937">
        <v>-0.16932</v>
      </c>
      <c r="D1937">
        <v>1.1090599999999999</v>
      </c>
    </row>
    <row r="1938" spans="1:4" x14ac:dyDescent="0.25">
      <c r="A1938">
        <v>181.15</v>
      </c>
      <c r="B1938">
        <v>1.636E-2</v>
      </c>
      <c r="C1938">
        <v>-0.16699</v>
      </c>
      <c r="D1938">
        <v>1.09656</v>
      </c>
    </row>
    <row r="1939" spans="1:4" x14ac:dyDescent="0.25">
      <c r="A1939">
        <v>181.17</v>
      </c>
      <c r="B1939">
        <v>1.7600000000000001E-2</v>
      </c>
      <c r="C1939">
        <v>-0.16464000000000001</v>
      </c>
      <c r="D1939">
        <v>1.0832599999999999</v>
      </c>
    </row>
    <row r="1940" spans="1:4" x14ac:dyDescent="0.25">
      <c r="A1940">
        <v>181.19</v>
      </c>
      <c r="B1940">
        <v>1.8259999999999998E-2</v>
      </c>
      <c r="C1940">
        <v>-0.16286</v>
      </c>
      <c r="D1940">
        <v>1.0682400000000001</v>
      </c>
    </row>
    <row r="1941" spans="1:4" x14ac:dyDescent="0.25">
      <c r="A1941">
        <v>181.2</v>
      </c>
      <c r="B1941">
        <v>1.8319999999999999E-2</v>
      </c>
      <c r="C1941">
        <v>-0.16194</v>
      </c>
      <c r="D1941">
        <v>1.0518700000000001</v>
      </c>
    </row>
    <row r="1942" spans="1:4" x14ac:dyDescent="0.25">
      <c r="A1942">
        <v>181.22</v>
      </c>
      <c r="B1942">
        <v>1.941E-2</v>
      </c>
      <c r="C1942">
        <v>-0.16066</v>
      </c>
      <c r="D1942">
        <v>1.0351699999999999</v>
      </c>
    </row>
    <row r="1943" spans="1:4" x14ac:dyDescent="0.25">
      <c r="A1943">
        <v>181.24</v>
      </c>
      <c r="B1943">
        <v>2.102E-2</v>
      </c>
      <c r="C1943">
        <v>-0.15931999999999999</v>
      </c>
      <c r="D1943">
        <v>1.01935</v>
      </c>
    </row>
    <row r="1944" spans="1:4" x14ac:dyDescent="0.25">
      <c r="A1944">
        <v>181.25</v>
      </c>
      <c r="B1944">
        <v>2.2589999999999999E-2</v>
      </c>
      <c r="C1944">
        <v>-0.15781999999999999</v>
      </c>
      <c r="D1944">
        <v>1.0040100000000001</v>
      </c>
    </row>
    <row r="1945" spans="1:4" x14ac:dyDescent="0.25">
      <c r="A1945">
        <v>181.27</v>
      </c>
      <c r="B1945">
        <v>2.3980000000000001E-2</v>
      </c>
      <c r="C1945">
        <v>-0.15586</v>
      </c>
      <c r="D1945">
        <v>0.98941999999999997</v>
      </c>
    </row>
    <row r="1946" spans="1:4" x14ac:dyDescent="0.25">
      <c r="A1946">
        <v>181.29</v>
      </c>
      <c r="B1946">
        <v>2.5520000000000001E-2</v>
      </c>
      <c r="C1946">
        <v>-0.15384999999999999</v>
      </c>
      <c r="D1946">
        <v>0.97585</v>
      </c>
    </row>
    <row r="1947" spans="1:4" x14ac:dyDescent="0.25">
      <c r="A1947">
        <v>181.3</v>
      </c>
      <c r="B1947">
        <v>2.776E-2</v>
      </c>
      <c r="C1947">
        <v>-0.15151999999999999</v>
      </c>
      <c r="D1947">
        <v>0.96216000000000002</v>
      </c>
    </row>
    <row r="1948" spans="1:4" x14ac:dyDescent="0.25">
      <c r="A1948">
        <v>181.32</v>
      </c>
      <c r="B1948">
        <v>3.0200000000000001E-2</v>
      </c>
      <c r="C1948">
        <v>-0.14982999999999999</v>
      </c>
      <c r="D1948">
        <v>0.94771000000000005</v>
      </c>
    </row>
    <row r="1949" spans="1:4" x14ac:dyDescent="0.25">
      <c r="A1949">
        <v>181.33</v>
      </c>
      <c r="B1949">
        <v>3.3059999999999999E-2</v>
      </c>
      <c r="C1949">
        <v>-0.14637</v>
      </c>
      <c r="D1949">
        <v>0.93142000000000003</v>
      </c>
    </row>
    <row r="1950" spans="1:4" x14ac:dyDescent="0.25">
      <c r="A1950">
        <v>181.35</v>
      </c>
      <c r="B1950">
        <v>3.6799999999999999E-2</v>
      </c>
      <c r="C1950">
        <v>-0.1434</v>
      </c>
      <c r="D1950">
        <v>0.91413</v>
      </c>
    </row>
    <row r="1951" spans="1:4" x14ac:dyDescent="0.25">
      <c r="A1951">
        <v>181.37</v>
      </c>
      <c r="B1951">
        <v>4.0030000000000003E-2</v>
      </c>
      <c r="C1951">
        <v>-0.14087</v>
      </c>
      <c r="D1951">
        <v>0.89814000000000005</v>
      </c>
    </row>
    <row r="1952" spans="1:4" x14ac:dyDescent="0.25">
      <c r="A1952">
        <v>181.38</v>
      </c>
      <c r="B1952">
        <v>4.2720000000000001E-2</v>
      </c>
      <c r="C1952">
        <v>-0.13821</v>
      </c>
      <c r="D1952">
        <v>0.88314999999999999</v>
      </c>
    </row>
    <row r="1953" spans="1:4" x14ac:dyDescent="0.25">
      <c r="A1953">
        <v>181.4</v>
      </c>
      <c r="B1953">
        <v>4.4080000000000001E-2</v>
      </c>
      <c r="C1953">
        <v>-0.13538</v>
      </c>
      <c r="D1953">
        <v>0.86846999999999996</v>
      </c>
    </row>
    <row r="1954" spans="1:4" x14ac:dyDescent="0.25">
      <c r="A1954">
        <v>181.41</v>
      </c>
      <c r="B1954">
        <v>4.4019999999999997E-2</v>
      </c>
      <c r="C1954">
        <v>-0.13300000000000001</v>
      </c>
      <c r="D1954">
        <v>0.85475000000000001</v>
      </c>
    </row>
    <row r="1955" spans="1:4" x14ac:dyDescent="0.25">
      <c r="A1955">
        <v>181.43</v>
      </c>
      <c r="B1955">
        <v>4.3389999999999998E-2</v>
      </c>
      <c r="C1955">
        <v>-0.13098000000000001</v>
      </c>
      <c r="D1955">
        <v>0.84182000000000001</v>
      </c>
    </row>
    <row r="1956" spans="1:4" x14ac:dyDescent="0.25">
      <c r="A1956">
        <v>181.44</v>
      </c>
      <c r="B1956">
        <v>4.2720000000000001E-2</v>
      </c>
      <c r="C1956">
        <v>-0.129</v>
      </c>
      <c r="D1956">
        <v>0.83025000000000004</v>
      </c>
    </row>
    <row r="1957" spans="1:4" x14ac:dyDescent="0.25">
      <c r="A1957">
        <v>181.46</v>
      </c>
      <c r="B1957">
        <v>4.2000000000000003E-2</v>
      </c>
      <c r="C1957">
        <v>-0.1268</v>
      </c>
      <c r="D1957">
        <v>0.81894</v>
      </c>
    </row>
    <row r="1958" spans="1:4" x14ac:dyDescent="0.25">
      <c r="A1958">
        <v>181.47</v>
      </c>
      <c r="B1958">
        <v>4.0779999999999997E-2</v>
      </c>
      <c r="C1958">
        <v>-0.12431</v>
      </c>
      <c r="D1958">
        <v>0.80779000000000001</v>
      </c>
    </row>
    <row r="1959" spans="1:4" x14ac:dyDescent="0.25">
      <c r="A1959">
        <v>181.5</v>
      </c>
      <c r="B1959">
        <v>3.959E-2</v>
      </c>
      <c r="C1959">
        <v>-0.12252</v>
      </c>
      <c r="D1959">
        <v>0.79423999999999995</v>
      </c>
    </row>
    <row r="1960" spans="1:4" x14ac:dyDescent="0.25">
      <c r="A1960">
        <v>181.51</v>
      </c>
      <c r="B1960">
        <v>4.0030000000000003E-2</v>
      </c>
      <c r="C1960">
        <v>-0.12189</v>
      </c>
      <c r="D1960">
        <v>0.77939000000000003</v>
      </c>
    </row>
    <row r="1961" spans="1:4" x14ac:dyDescent="0.25">
      <c r="A1961">
        <v>181.53</v>
      </c>
      <c r="B1961">
        <v>4.2450000000000002E-2</v>
      </c>
      <c r="C1961">
        <v>-0.12060999999999999</v>
      </c>
      <c r="D1961">
        <v>0.76617000000000002</v>
      </c>
    </row>
    <row r="1962" spans="1:4" x14ac:dyDescent="0.25">
      <c r="A1962">
        <v>181.54</v>
      </c>
      <c r="B1962">
        <v>4.6339999999999999E-2</v>
      </c>
      <c r="C1962">
        <v>-0.11902</v>
      </c>
      <c r="D1962">
        <v>0.75507999999999997</v>
      </c>
    </row>
    <row r="1963" spans="1:4" x14ac:dyDescent="0.25">
      <c r="A1963">
        <v>181.56</v>
      </c>
      <c r="B1963">
        <v>5.1700000000000003E-2</v>
      </c>
      <c r="C1963">
        <v>-0.11623</v>
      </c>
      <c r="D1963">
        <v>0.74567000000000005</v>
      </c>
    </row>
    <row r="1964" spans="1:4" x14ac:dyDescent="0.25">
      <c r="A1964">
        <v>181.57</v>
      </c>
      <c r="B1964">
        <v>5.4539999999999998E-2</v>
      </c>
      <c r="C1964">
        <v>-0.11317000000000001</v>
      </c>
      <c r="D1964">
        <v>0.73665999999999998</v>
      </c>
    </row>
    <row r="1965" spans="1:4" x14ac:dyDescent="0.25">
      <c r="A1965">
        <v>181.59</v>
      </c>
      <c r="B1965">
        <v>5.432E-2</v>
      </c>
      <c r="C1965">
        <v>-0.11108</v>
      </c>
      <c r="D1965">
        <v>0.72613000000000005</v>
      </c>
    </row>
    <row r="1966" spans="1:4" x14ac:dyDescent="0.25">
      <c r="A1966">
        <v>181.61</v>
      </c>
      <c r="B1966">
        <v>5.2690000000000001E-2</v>
      </c>
      <c r="C1966">
        <v>-0.10939</v>
      </c>
      <c r="D1966">
        <v>0.71423999999999999</v>
      </c>
    </row>
    <row r="1967" spans="1:4" x14ac:dyDescent="0.25">
      <c r="A1967">
        <v>181.62</v>
      </c>
      <c r="B1967">
        <v>4.9239999999999999E-2</v>
      </c>
      <c r="C1967">
        <v>-0.10738</v>
      </c>
      <c r="D1967">
        <v>0.70182999999999995</v>
      </c>
    </row>
    <row r="1968" spans="1:4" x14ac:dyDescent="0.25">
      <c r="A1968">
        <v>181.64</v>
      </c>
      <c r="B1968">
        <v>4.5749999999999999E-2</v>
      </c>
      <c r="C1968">
        <v>-0.10512000000000001</v>
      </c>
      <c r="D1968">
        <v>0.69081999999999999</v>
      </c>
    </row>
    <row r="1969" spans="1:4" x14ac:dyDescent="0.25">
      <c r="A1969">
        <v>181.65</v>
      </c>
      <c r="B1969">
        <v>4.3470000000000002E-2</v>
      </c>
      <c r="C1969">
        <v>-0.10374</v>
      </c>
      <c r="D1969">
        <v>0.67935999999999996</v>
      </c>
    </row>
    <row r="1970" spans="1:4" x14ac:dyDescent="0.25">
      <c r="A1970">
        <v>181.67</v>
      </c>
      <c r="B1970">
        <v>4.1189999999999997E-2</v>
      </c>
      <c r="C1970">
        <v>-0.10373</v>
      </c>
      <c r="D1970">
        <v>0.66915000000000002</v>
      </c>
    </row>
    <row r="1971" spans="1:4" x14ac:dyDescent="0.25">
      <c r="A1971">
        <v>181.69</v>
      </c>
      <c r="B1971">
        <v>3.934E-2</v>
      </c>
      <c r="C1971">
        <v>-0.1037</v>
      </c>
      <c r="D1971">
        <v>0.66008</v>
      </c>
    </row>
    <row r="1972" spans="1:4" x14ac:dyDescent="0.25">
      <c r="A1972">
        <v>181.71</v>
      </c>
      <c r="B1972">
        <v>3.8449999999999998E-2</v>
      </c>
      <c r="C1972">
        <v>-0.10323</v>
      </c>
      <c r="D1972">
        <v>0.65220999999999996</v>
      </c>
    </row>
    <row r="1973" spans="1:4" x14ac:dyDescent="0.25">
      <c r="A1973">
        <v>181.72</v>
      </c>
      <c r="B1973">
        <v>3.9419999999999997E-2</v>
      </c>
      <c r="C1973">
        <v>-0.10234</v>
      </c>
      <c r="D1973">
        <v>0.64517999999999998</v>
      </c>
    </row>
    <row r="1974" spans="1:4" x14ac:dyDescent="0.25">
      <c r="A1974">
        <v>181.73</v>
      </c>
      <c r="B1974">
        <v>4.1000000000000002E-2</v>
      </c>
      <c r="C1974">
        <v>-0.10084</v>
      </c>
      <c r="D1974">
        <v>0.63924999999999998</v>
      </c>
    </row>
    <row r="1975" spans="1:4" x14ac:dyDescent="0.25">
      <c r="A1975">
        <v>181.76</v>
      </c>
      <c r="B1975">
        <v>3.9600000000000003E-2</v>
      </c>
      <c r="C1975">
        <v>-9.7750000000000004E-2</v>
      </c>
      <c r="D1975">
        <v>0.63461000000000001</v>
      </c>
    </row>
    <row r="1976" spans="1:4" x14ac:dyDescent="0.25">
      <c r="A1976">
        <v>181.77</v>
      </c>
      <c r="B1976">
        <v>3.6600000000000001E-2</v>
      </c>
      <c r="C1976">
        <v>-9.4990000000000005E-2</v>
      </c>
      <c r="D1976">
        <v>0.62907999999999997</v>
      </c>
    </row>
    <row r="1977" spans="1:4" x14ac:dyDescent="0.25">
      <c r="A1977">
        <v>181.78</v>
      </c>
      <c r="B1977">
        <v>3.2559999999999999E-2</v>
      </c>
      <c r="C1977">
        <v>-9.4359999999999999E-2</v>
      </c>
      <c r="D1977">
        <v>0.62290999999999996</v>
      </c>
    </row>
    <row r="1978" spans="1:4" x14ac:dyDescent="0.25">
      <c r="A1978">
        <v>181.81</v>
      </c>
      <c r="B1978">
        <v>2.9790000000000001E-2</v>
      </c>
      <c r="C1978">
        <v>-9.4869999999999996E-2</v>
      </c>
      <c r="D1978">
        <v>0.61599000000000004</v>
      </c>
    </row>
    <row r="1979" spans="1:4" x14ac:dyDescent="0.25">
      <c r="A1979">
        <v>181.82</v>
      </c>
      <c r="B1979">
        <v>2.7189999999999999E-2</v>
      </c>
      <c r="C1979">
        <v>-9.5119999999999996E-2</v>
      </c>
      <c r="D1979">
        <v>0.60792000000000002</v>
      </c>
    </row>
    <row r="1980" spans="1:4" x14ac:dyDescent="0.25">
      <c r="A1980">
        <v>181.83</v>
      </c>
      <c r="B1980">
        <v>2.4660000000000001E-2</v>
      </c>
      <c r="C1980">
        <v>-9.3509999999999996E-2</v>
      </c>
      <c r="D1980">
        <v>0.59762999999999999</v>
      </c>
    </row>
    <row r="1981" spans="1:4" x14ac:dyDescent="0.25">
      <c r="A1981">
        <v>181.85</v>
      </c>
      <c r="B1981">
        <v>2.1430000000000001E-2</v>
      </c>
      <c r="C1981">
        <v>-9.0010000000000007E-2</v>
      </c>
      <c r="D1981">
        <v>0.58550999999999997</v>
      </c>
    </row>
    <row r="1982" spans="1:4" x14ac:dyDescent="0.25">
      <c r="A1982">
        <v>181.86</v>
      </c>
      <c r="B1982">
        <v>1.898E-2</v>
      </c>
      <c r="C1982">
        <v>-8.7340000000000001E-2</v>
      </c>
      <c r="D1982">
        <v>0.57525999999999999</v>
      </c>
    </row>
    <row r="1983" spans="1:4" x14ac:dyDescent="0.25">
      <c r="A1983">
        <v>181.89</v>
      </c>
      <c r="B1983">
        <v>1.729E-2</v>
      </c>
      <c r="C1983">
        <v>-8.6110000000000006E-2</v>
      </c>
      <c r="D1983">
        <v>0.57167999999999997</v>
      </c>
    </row>
    <row r="1984" spans="1:4" x14ac:dyDescent="0.25">
      <c r="A1984">
        <v>181.9</v>
      </c>
      <c r="B1984">
        <v>1.6029999999999999E-2</v>
      </c>
      <c r="C1984">
        <v>-8.7340000000000001E-2</v>
      </c>
      <c r="D1984">
        <v>0.57647999999999999</v>
      </c>
    </row>
    <row r="1985" spans="1:4" x14ac:dyDescent="0.25">
      <c r="A1985">
        <v>181.91</v>
      </c>
      <c r="B1985">
        <v>1.5100000000000001E-2</v>
      </c>
      <c r="C1985">
        <v>-8.9819999999999997E-2</v>
      </c>
      <c r="D1985">
        <v>0.58608000000000005</v>
      </c>
    </row>
    <row r="1986" spans="1:4" x14ac:dyDescent="0.25">
      <c r="A1986">
        <v>181.94</v>
      </c>
      <c r="B1986">
        <v>1.481E-2</v>
      </c>
      <c r="C1986">
        <v>-9.0679999999999997E-2</v>
      </c>
      <c r="D1986">
        <v>0.59448000000000001</v>
      </c>
    </row>
    <row r="1987" spans="1:4" x14ac:dyDescent="0.25">
      <c r="A1987">
        <v>181.95</v>
      </c>
      <c r="B1987">
        <v>1.506E-2</v>
      </c>
      <c r="C1987">
        <v>-8.974E-2</v>
      </c>
      <c r="D1987">
        <v>0.59909000000000001</v>
      </c>
    </row>
    <row r="1988" spans="1:4" x14ac:dyDescent="0.25">
      <c r="A1988">
        <v>181.96</v>
      </c>
      <c r="B1988">
        <v>1.286E-2</v>
      </c>
      <c r="C1988">
        <v>-9.0429999999999996E-2</v>
      </c>
      <c r="D1988">
        <v>0.59846999999999995</v>
      </c>
    </row>
    <row r="1989" spans="1:4" x14ac:dyDescent="0.25">
      <c r="A1989">
        <v>181.98</v>
      </c>
      <c r="B1989">
        <v>9.9100000000000004E-3</v>
      </c>
      <c r="C1989">
        <v>-9.1770000000000004E-2</v>
      </c>
      <c r="D1989">
        <v>0.59379000000000004</v>
      </c>
    </row>
    <row r="1990" spans="1:4" x14ac:dyDescent="0.25">
      <c r="A1990">
        <v>181.99</v>
      </c>
      <c r="B1990">
        <v>8.4700000000000001E-3</v>
      </c>
      <c r="C1990">
        <v>-9.2369999999999994E-2</v>
      </c>
      <c r="D1990">
        <v>0.58352000000000004</v>
      </c>
    </row>
    <row r="1991" spans="1:4" x14ac:dyDescent="0.25">
      <c r="A1991">
        <v>182.01</v>
      </c>
      <c r="B1991">
        <v>8.7899999999999992E-3</v>
      </c>
      <c r="C1991">
        <v>-9.1340000000000005E-2</v>
      </c>
      <c r="D1991">
        <v>0.56999</v>
      </c>
    </row>
    <row r="1992" spans="1:4" x14ac:dyDescent="0.25">
      <c r="A1992">
        <v>182.02</v>
      </c>
      <c r="B1992">
        <v>9.2399999999999999E-3</v>
      </c>
      <c r="C1992">
        <v>-8.9719999999999994E-2</v>
      </c>
      <c r="D1992">
        <v>0.55674000000000001</v>
      </c>
    </row>
    <row r="1993" spans="1:4" x14ac:dyDescent="0.25">
      <c r="A1993">
        <v>182.05</v>
      </c>
      <c r="B1993">
        <v>9.5200000000000007E-3</v>
      </c>
      <c r="C1993">
        <v>-9.0310000000000001E-2</v>
      </c>
      <c r="D1993">
        <v>0.54779</v>
      </c>
    </row>
    <row r="1994" spans="1:4" x14ac:dyDescent="0.25">
      <c r="A1994">
        <v>182.06</v>
      </c>
      <c r="B1994">
        <v>1.027E-2</v>
      </c>
      <c r="C1994">
        <v>-9.3329999999999996E-2</v>
      </c>
      <c r="D1994">
        <v>0.54479</v>
      </c>
    </row>
    <row r="1995" spans="1:4" x14ac:dyDescent="0.25">
      <c r="A1995">
        <v>182.07</v>
      </c>
      <c r="B1995">
        <v>1.1129999999999999E-2</v>
      </c>
      <c r="C1995">
        <v>-9.7439999999999999E-2</v>
      </c>
      <c r="D1995">
        <v>0.54793000000000003</v>
      </c>
    </row>
    <row r="1996" spans="1:4" x14ac:dyDescent="0.25">
      <c r="A1996">
        <v>182.09</v>
      </c>
      <c r="B1996">
        <v>1.137E-2</v>
      </c>
      <c r="C1996">
        <v>-0.10188</v>
      </c>
      <c r="D1996">
        <v>0.55533999999999994</v>
      </c>
    </row>
    <row r="1997" spans="1:4" x14ac:dyDescent="0.25">
      <c r="A1997">
        <v>182.1</v>
      </c>
      <c r="B1997">
        <v>1.132E-2</v>
      </c>
      <c r="C1997">
        <v>-0.10505</v>
      </c>
      <c r="D1997">
        <v>0.56533</v>
      </c>
    </row>
    <row r="1998" spans="1:4" x14ac:dyDescent="0.25">
      <c r="A1998">
        <v>182.13</v>
      </c>
      <c r="B1998">
        <v>1.2460000000000001E-2</v>
      </c>
      <c r="C1998">
        <v>-0.10643</v>
      </c>
      <c r="D1998">
        <v>0.57338</v>
      </c>
    </row>
    <row r="1999" spans="1:4" x14ac:dyDescent="0.25">
      <c r="A1999">
        <v>182.14</v>
      </c>
      <c r="B1999">
        <v>1.325E-2</v>
      </c>
      <c r="C1999">
        <v>-0.10879</v>
      </c>
      <c r="D1999">
        <v>0.57813000000000003</v>
      </c>
    </row>
    <row r="2000" spans="1:4" x14ac:dyDescent="0.25">
      <c r="A2000">
        <v>182.15</v>
      </c>
      <c r="B2000">
        <v>1.427E-2</v>
      </c>
      <c r="C2000">
        <v>-0.11153</v>
      </c>
      <c r="D2000">
        <v>0.58133000000000001</v>
      </c>
    </row>
    <row r="2001" spans="1:4" x14ac:dyDescent="0.25">
      <c r="A2001">
        <v>182.18</v>
      </c>
      <c r="B2001">
        <v>1.651E-2</v>
      </c>
      <c r="C2001">
        <v>-0.11355999999999999</v>
      </c>
      <c r="D2001">
        <v>0.58255999999999997</v>
      </c>
    </row>
    <row r="2002" spans="1:4" x14ac:dyDescent="0.25">
      <c r="A2002">
        <v>182.19</v>
      </c>
      <c r="B2002">
        <v>2.026E-2</v>
      </c>
      <c r="C2002">
        <v>-0.1149</v>
      </c>
      <c r="D2002">
        <v>0.58291999999999999</v>
      </c>
    </row>
    <row r="2003" spans="1:4" x14ac:dyDescent="0.25">
      <c r="A2003">
        <v>182.2</v>
      </c>
      <c r="B2003">
        <v>2.3910000000000001E-2</v>
      </c>
      <c r="C2003">
        <v>-0.11703</v>
      </c>
      <c r="D2003">
        <v>0.58318999999999999</v>
      </c>
    </row>
    <row r="2004" spans="1:4" x14ac:dyDescent="0.25">
      <c r="A2004">
        <v>182.23</v>
      </c>
      <c r="B2004">
        <v>2.8080000000000001E-2</v>
      </c>
      <c r="C2004">
        <v>-0.11978999999999999</v>
      </c>
      <c r="D2004">
        <v>0.58216000000000001</v>
      </c>
    </row>
    <row r="2005" spans="1:4" x14ac:dyDescent="0.25">
      <c r="A2005">
        <v>182.24</v>
      </c>
      <c r="B2005">
        <v>3.1989999999999998E-2</v>
      </c>
      <c r="C2005">
        <v>-0.1241</v>
      </c>
      <c r="D2005">
        <v>0.58030000000000004</v>
      </c>
    </row>
    <row r="2006" spans="1:4" x14ac:dyDescent="0.25">
      <c r="A2006">
        <v>182.25</v>
      </c>
      <c r="B2006">
        <v>3.3869999999999997E-2</v>
      </c>
      <c r="C2006">
        <v>-0.1295</v>
      </c>
      <c r="D2006">
        <v>0.57933999999999997</v>
      </c>
    </row>
    <row r="2007" spans="1:4" x14ac:dyDescent="0.25">
      <c r="A2007">
        <v>182.28</v>
      </c>
      <c r="B2007">
        <v>3.499E-2</v>
      </c>
      <c r="C2007">
        <v>-0.13489999999999999</v>
      </c>
      <c r="D2007">
        <v>0.58123999999999998</v>
      </c>
    </row>
    <row r="2008" spans="1:4" x14ac:dyDescent="0.25">
      <c r="A2008">
        <v>182.29</v>
      </c>
      <c r="B2008">
        <v>3.7280000000000001E-2</v>
      </c>
      <c r="C2008">
        <v>-0.14068</v>
      </c>
      <c r="D2008">
        <v>0.58714</v>
      </c>
    </row>
    <row r="2009" spans="1:4" x14ac:dyDescent="0.25">
      <c r="A2009">
        <v>182.3</v>
      </c>
      <c r="B2009">
        <v>4.1189999999999997E-2</v>
      </c>
      <c r="C2009">
        <v>-0.14623</v>
      </c>
      <c r="D2009">
        <v>0.59702999999999995</v>
      </c>
    </row>
    <row r="2010" spans="1:4" x14ac:dyDescent="0.25">
      <c r="A2010">
        <v>182.31</v>
      </c>
      <c r="B2010">
        <v>4.7849999999999997E-2</v>
      </c>
      <c r="C2010">
        <v>-0.15089</v>
      </c>
      <c r="D2010">
        <v>0.60968999999999995</v>
      </c>
    </row>
    <row r="2011" spans="1:4" x14ac:dyDescent="0.25">
      <c r="A2011">
        <v>182.34</v>
      </c>
      <c r="B2011">
        <v>5.5719999999999999E-2</v>
      </c>
      <c r="C2011">
        <v>-0.15314</v>
      </c>
      <c r="D2011">
        <v>0.62324999999999997</v>
      </c>
    </row>
    <row r="2012" spans="1:4" x14ac:dyDescent="0.25">
      <c r="A2012">
        <v>182.35</v>
      </c>
      <c r="B2012">
        <v>6.2719999999999998E-2</v>
      </c>
      <c r="C2012">
        <v>-0.15540999999999999</v>
      </c>
      <c r="D2012">
        <v>0.63563000000000003</v>
      </c>
    </row>
    <row r="2013" spans="1:4" x14ac:dyDescent="0.25">
      <c r="A2013">
        <v>182.36</v>
      </c>
      <c r="B2013">
        <v>6.5500000000000003E-2</v>
      </c>
      <c r="C2013">
        <v>-0.15805</v>
      </c>
      <c r="D2013">
        <v>0.64609000000000005</v>
      </c>
    </row>
    <row r="2014" spans="1:4" x14ac:dyDescent="0.25">
      <c r="A2014">
        <v>182.39</v>
      </c>
      <c r="B2014">
        <v>6.6299999999999998E-2</v>
      </c>
      <c r="C2014">
        <v>-0.16055</v>
      </c>
      <c r="D2014">
        <v>0.65320999999999996</v>
      </c>
    </row>
    <row r="2015" spans="1:4" x14ac:dyDescent="0.25">
      <c r="A2015">
        <v>182.4</v>
      </c>
      <c r="B2015">
        <v>6.6519999999999996E-2</v>
      </c>
      <c r="C2015">
        <v>-0.16469</v>
      </c>
      <c r="D2015">
        <v>0.65819000000000005</v>
      </c>
    </row>
    <row r="2016" spans="1:4" x14ac:dyDescent="0.25">
      <c r="A2016">
        <v>182.41</v>
      </c>
      <c r="B2016">
        <v>6.6059999999999994E-2</v>
      </c>
      <c r="C2016">
        <v>-0.16936999999999999</v>
      </c>
      <c r="D2016">
        <v>0.66308</v>
      </c>
    </row>
    <row r="2017" spans="1:4" x14ac:dyDescent="0.25">
      <c r="A2017">
        <v>182.43</v>
      </c>
      <c r="B2017">
        <v>6.59E-2</v>
      </c>
      <c r="C2017">
        <v>-0.17485999999999999</v>
      </c>
      <c r="D2017">
        <v>0.66842000000000001</v>
      </c>
    </row>
    <row r="2018" spans="1:4" x14ac:dyDescent="0.25">
      <c r="A2018">
        <v>182.44</v>
      </c>
      <c r="B2018">
        <v>6.7309999999999995E-2</v>
      </c>
      <c r="C2018">
        <v>-0.18082999999999999</v>
      </c>
      <c r="D2018">
        <v>0.67573000000000005</v>
      </c>
    </row>
    <row r="2019" spans="1:4" x14ac:dyDescent="0.25">
      <c r="A2019">
        <v>182.46</v>
      </c>
      <c r="B2019">
        <v>6.9000000000000006E-2</v>
      </c>
      <c r="C2019">
        <v>-0.18539</v>
      </c>
      <c r="D2019">
        <v>0.68408000000000002</v>
      </c>
    </row>
    <row r="2020" spans="1:4" x14ac:dyDescent="0.25">
      <c r="A2020">
        <v>182.48</v>
      </c>
      <c r="B2020">
        <v>7.0319999999999994E-2</v>
      </c>
      <c r="C2020">
        <v>-0.18898999999999999</v>
      </c>
      <c r="D2020">
        <v>0.69488000000000005</v>
      </c>
    </row>
    <row r="2021" spans="1:4" x14ac:dyDescent="0.25">
      <c r="A2021">
        <v>182.49</v>
      </c>
      <c r="B2021">
        <v>7.2099999999999997E-2</v>
      </c>
      <c r="C2021">
        <v>-0.19120000000000001</v>
      </c>
      <c r="D2021">
        <v>0.70777000000000001</v>
      </c>
    </row>
    <row r="2022" spans="1:4" x14ac:dyDescent="0.25">
      <c r="A2022">
        <v>182.51</v>
      </c>
      <c r="B2022">
        <v>7.4999999999999997E-2</v>
      </c>
      <c r="C2022">
        <v>-0.19242999999999999</v>
      </c>
      <c r="D2022">
        <v>0.72309999999999997</v>
      </c>
    </row>
    <row r="2023" spans="1:4" x14ac:dyDescent="0.25">
      <c r="A2023">
        <v>182.52</v>
      </c>
      <c r="B2023">
        <v>7.8530000000000003E-2</v>
      </c>
      <c r="C2023">
        <v>-0.19314999999999999</v>
      </c>
      <c r="D2023">
        <v>0.73936999999999997</v>
      </c>
    </row>
    <row r="2024" spans="1:4" x14ac:dyDescent="0.25">
      <c r="A2024">
        <v>182.54</v>
      </c>
      <c r="B2024">
        <v>8.1019999999999995E-2</v>
      </c>
      <c r="C2024">
        <v>-0.19367000000000001</v>
      </c>
      <c r="D2024">
        <v>0.75607999999999997</v>
      </c>
    </row>
    <row r="2025" spans="1:4" x14ac:dyDescent="0.25">
      <c r="A2025">
        <v>182.55</v>
      </c>
      <c r="B2025">
        <v>8.2000000000000003E-2</v>
      </c>
      <c r="C2025">
        <v>-0.1946</v>
      </c>
      <c r="D2025">
        <v>0.77224999999999999</v>
      </c>
    </row>
    <row r="2026" spans="1:4" x14ac:dyDescent="0.25">
      <c r="A2026">
        <v>182.58</v>
      </c>
      <c r="B2026">
        <v>8.165E-2</v>
      </c>
      <c r="C2026">
        <v>-0.19639999999999999</v>
      </c>
      <c r="D2026">
        <v>0.78798000000000001</v>
      </c>
    </row>
    <row r="2027" spans="1:4" x14ac:dyDescent="0.25">
      <c r="A2027">
        <v>182.59</v>
      </c>
      <c r="B2027">
        <v>8.1079999999999999E-2</v>
      </c>
      <c r="C2027">
        <v>-0.19836999999999999</v>
      </c>
      <c r="D2027">
        <v>0.80300000000000005</v>
      </c>
    </row>
    <row r="2028" spans="1:4" x14ac:dyDescent="0.25">
      <c r="A2028">
        <v>182.61</v>
      </c>
      <c r="B2028">
        <v>8.0890000000000004E-2</v>
      </c>
      <c r="C2028">
        <v>-0.19921</v>
      </c>
      <c r="D2028">
        <v>0.81701000000000001</v>
      </c>
    </row>
    <row r="2029" spans="1:4" x14ac:dyDescent="0.25">
      <c r="A2029">
        <v>182.62</v>
      </c>
      <c r="B2029">
        <v>7.9769999999999994E-2</v>
      </c>
      <c r="C2029">
        <v>-0.19925000000000001</v>
      </c>
      <c r="D2029">
        <v>0.82977000000000001</v>
      </c>
    </row>
    <row r="2030" spans="1:4" x14ac:dyDescent="0.25">
      <c r="A2030">
        <v>182.64</v>
      </c>
      <c r="B2030">
        <v>7.8289999999999998E-2</v>
      </c>
      <c r="C2030">
        <v>-0.19985</v>
      </c>
      <c r="D2030">
        <v>0.84467999999999999</v>
      </c>
    </row>
    <row r="2031" spans="1:4" x14ac:dyDescent="0.25">
      <c r="A2031">
        <v>182.65</v>
      </c>
      <c r="B2031">
        <v>7.8240000000000004E-2</v>
      </c>
      <c r="C2031">
        <v>-0.20202999999999999</v>
      </c>
      <c r="D2031">
        <v>0.86343999999999999</v>
      </c>
    </row>
    <row r="2032" spans="1:4" x14ac:dyDescent="0.25">
      <c r="A2032">
        <v>182.67</v>
      </c>
      <c r="B2032">
        <v>7.9829999999999998E-2</v>
      </c>
      <c r="C2032">
        <v>-0.20613000000000001</v>
      </c>
      <c r="D2032">
        <v>0.88656000000000001</v>
      </c>
    </row>
    <row r="2033" spans="1:4" x14ac:dyDescent="0.25">
      <c r="A2033">
        <v>182.68</v>
      </c>
      <c r="B2033">
        <v>8.2379999999999995E-2</v>
      </c>
      <c r="C2033">
        <v>-0.20999000000000001</v>
      </c>
      <c r="D2033">
        <v>0.91300000000000003</v>
      </c>
    </row>
    <row r="2034" spans="1:4" x14ac:dyDescent="0.25">
      <c r="A2034">
        <v>182.71</v>
      </c>
      <c r="B2034">
        <v>8.523E-2</v>
      </c>
      <c r="C2034">
        <v>-0.21171999999999999</v>
      </c>
      <c r="D2034">
        <v>0.93886000000000003</v>
      </c>
    </row>
    <row r="2035" spans="1:4" x14ac:dyDescent="0.25">
      <c r="A2035">
        <v>182.72</v>
      </c>
      <c r="B2035">
        <v>8.7220000000000006E-2</v>
      </c>
      <c r="C2035">
        <v>-0.21098</v>
      </c>
      <c r="D2035">
        <v>0.95994000000000002</v>
      </c>
    </row>
    <row r="2036" spans="1:4" x14ac:dyDescent="0.25">
      <c r="A2036">
        <v>182.74</v>
      </c>
      <c r="B2036">
        <v>8.8389999999999996E-2</v>
      </c>
      <c r="C2036">
        <v>-0.20774000000000001</v>
      </c>
      <c r="D2036">
        <v>0.97570000000000001</v>
      </c>
    </row>
    <row r="2037" spans="1:4" x14ac:dyDescent="0.25">
      <c r="A2037">
        <v>182.75</v>
      </c>
      <c r="B2037">
        <v>8.8160000000000002E-2</v>
      </c>
      <c r="C2037">
        <v>-0.20527999999999999</v>
      </c>
      <c r="D2037">
        <v>0.98801000000000005</v>
      </c>
    </row>
    <row r="2038" spans="1:4" x14ac:dyDescent="0.25">
      <c r="A2038">
        <v>182.77</v>
      </c>
      <c r="B2038">
        <v>8.6400000000000005E-2</v>
      </c>
      <c r="C2038">
        <v>-0.20512</v>
      </c>
      <c r="D2038">
        <v>0.99941000000000002</v>
      </c>
    </row>
    <row r="2039" spans="1:4" x14ac:dyDescent="0.25">
      <c r="A2039">
        <v>182.78</v>
      </c>
      <c r="B2039">
        <v>8.6569999999999994E-2</v>
      </c>
      <c r="C2039">
        <v>-0.20357</v>
      </c>
      <c r="D2039">
        <v>1.0123500000000001</v>
      </c>
    </row>
    <row r="2040" spans="1:4" x14ac:dyDescent="0.25">
      <c r="A2040">
        <v>182.8</v>
      </c>
      <c r="B2040">
        <v>8.9080000000000006E-2</v>
      </c>
      <c r="C2040">
        <v>-0.20141000000000001</v>
      </c>
      <c r="D2040">
        <v>1.02668</v>
      </c>
    </row>
    <row r="2041" spans="1:4" x14ac:dyDescent="0.25">
      <c r="A2041">
        <v>182.81</v>
      </c>
      <c r="B2041">
        <v>9.0509999999999993E-2</v>
      </c>
      <c r="C2041">
        <v>-0.20072999999999999</v>
      </c>
      <c r="D2041">
        <v>1.0465800000000001</v>
      </c>
    </row>
    <row r="2042" spans="1:4" x14ac:dyDescent="0.25">
      <c r="A2042">
        <v>182.84</v>
      </c>
      <c r="B2042">
        <v>9.1639999999999999E-2</v>
      </c>
      <c r="C2042">
        <v>-0.20236000000000001</v>
      </c>
      <c r="D2042">
        <v>1.0734600000000001</v>
      </c>
    </row>
    <row r="2043" spans="1:4" x14ac:dyDescent="0.25">
      <c r="A2043">
        <v>182.85</v>
      </c>
      <c r="B2043">
        <v>9.2869999999999994E-2</v>
      </c>
      <c r="C2043">
        <v>-0.20508999999999999</v>
      </c>
      <c r="D2043">
        <v>1.1060099999999999</v>
      </c>
    </row>
    <row r="2044" spans="1:4" x14ac:dyDescent="0.25">
      <c r="A2044">
        <v>182.86</v>
      </c>
      <c r="B2044">
        <v>9.461E-2</v>
      </c>
      <c r="C2044">
        <v>-0.20680000000000001</v>
      </c>
      <c r="D2044">
        <v>1.13961</v>
      </c>
    </row>
    <row r="2045" spans="1:4" x14ac:dyDescent="0.25">
      <c r="A2045">
        <v>182.88</v>
      </c>
      <c r="B2045">
        <v>9.5320000000000002E-2</v>
      </c>
      <c r="C2045">
        <v>-0.20599000000000001</v>
      </c>
      <c r="D2045">
        <v>1.16957</v>
      </c>
    </row>
    <row r="2046" spans="1:4" x14ac:dyDescent="0.25">
      <c r="A2046">
        <v>182.9</v>
      </c>
      <c r="B2046">
        <v>9.5649999999999999E-2</v>
      </c>
      <c r="C2046">
        <v>-0.20236000000000001</v>
      </c>
      <c r="D2046">
        <v>1.1942200000000001</v>
      </c>
    </row>
    <row r="2047" spans="1:4" x14ac:dyDescent="0.25">
      <c r="A2047">
        <v>182.92</v>
      </c>
      <c r="B2047">
        <v>9.5610000000000001E-2</v>
      </c>
      <c r="C2047">
        <v>-0.19813</v>
      </c>
      <c r="D2047">
        <v>1.21286</v>
      </c>
    </row>
    <row r="2048" spans="1:4" x14ac:dyDescent="0.25">
      <c r="A2048">
        <v>182.93</v>
      </c>
      <c r="B2048">
        <v>9.6129999999999993E-2</v>
      </c>
      <c r="C2048">
        <v>-0.19486999999999999</v>
      </c>
      <c r="D2048">
        <v>1.2263200000000001</v>
      </c>
    </row>
    <row r="2049" spans="1:4" x14ac:dyDescent="0.25">
      <c r="A2049">
        <v>182.94</v>
      </c>
      <c r="B2049">
        <v>9.6519999999999995E-2</v>
      </c>
      <c r="C2049">
        <v>-0.19428999999999999</v>
      </c>
      <c r="D2049">
        <v>1.2386299999999999</v>
      </c>
    </row>
    <row r="2050" spans="1:4" x14ac:dyDescent="0.25">
      <c r="A2050">
        <v>182.97</v>
      </c>
      <c r="B2050">
        <v>9.8250000000000004E-2</v>
      </c>
      <c r="C2050">
        <v>-0.19266</v>
      </c>
      <c r="D2050">
        <v>1.25362</v>
      </c>
    </row>
    <row r="2051" spans="1:4" x14ac:dyDescent="0.25">
      <c r="A2051">
        <v>182.98</v>
      </c>
      <c r="B2051">
        <v>0.10065</v>
      </c>
      <c r="C2051">
        <v>-0.19117000000000001</v>
      </c>
      <c r="D2051">
        <v>1.26942</v>
      </c>
    </row>
    <row r="2052" spans="1:4" x14ac:dyDescent="0.25">
      <c r="A2052">
        <v>182.99</v>
      </c>
      <c r="B2052">
        <v>0.1026</v>
      </c>
      <c r="C2052">
        <v>-0.19026000000000001</v>
      </c>
      <c r="D2052">
        <v>1.2883</v>
      </c>
    </row>
    <row r="2053" spans="1:4" x14ac:dyDescent="0.25">
      <c r="A2053">
        <v>183.01</v>
      </c>
      <c r="B2053">
        <v>0.10435999999999999</v>
      </c>
      <c r="C2053">
        <v>-0.19094</v>
      </c>
      <c r="D2053">
        <v>1.3085800000000001</v>
      </c>
    </row>
    <row r="2054" spans="1:4" x14ac:dyDescent="0.25">
      <c r="A2054">
        <v>183.03</v>
      </c>
      <c r="B2054">
        <v>0.10581</v>
      </c>
      <c r="C2054">
        <v>-0.19119</v>
      </c>
      <c r="D2054">
        <v>1.3307100000000001</v>
      </c>
    </row>
    <row r="2055" spans="1:4" x14ac:dyDescent="0.25">
      <c r="A2055">
        <v>183.04</v>
      </c>
      <c r="B2055">
        <v>0.10652</v>
      </c>
      <c r="C2055">
        <v>-0.19097</v>
      </c>
      <c r="D2055">
        <v>1.35503</v>
      </c>
    </row>
    <row r="2056" spans="1:4" x14ac:dyDescent="0.25">
      <c r="A2056">
        <v>183.06</v>
      </c>
      <c r="B2056">
        <v>0.10668</v>
      </c>
      <c r="C2056">
        <v>-0.18947</v>
      </c>
      <c r="D2056">
        <v>1.3808499999999999</v>
      </c>
    </row>
    <row r="2057" spans="1:4" x14ac:dyDescent="0.25">
      <c r="A2057">
        <v>183.08</v>
      </c>
      <c r="B2057">
        <v>0.10843999999999999</v>
      </c>
      <c r="C2057">
        <v>-0.18734999999999999</v>
      </c>
      <c r="D2057">
        <v>1.40761</v>
      </c>
    </row>
    <row r="2058" spans="1:4" x14ac:dyDescent="0.25">
      <c r="A2058">
        <v>183.09</v>
      </c>
      <c r="B2058">
        <v>0.11051</v>
      </c>
      <c r="C2058">
        <v>-0.18545</v>
      </c>
      <c r="D2058">
        <v>1.4333499999999999</v>
      </c>
    </row>
    <row r="2059" spans="1:4" x14ac:dyDescent="0.25">
      <c r="A2059">
        <v>183.12</v>
      </c>
      <c r="B2059">
        <v>0.1133</v>
      </c>
      <c r="C2059">
        <v>-0.18293000000000001</v>
      </c>
      <c r="D2059">
        <v>1.4574100000000001</v>
      </c>
    </row>
    <row r="2060" spans="1:4" x14ac:dyDescent="0.25">
      <c r="A2060">
        <v>183.13</v>
      </c>
      <c r="B2060">
        <v>0.11615</v>
      </c>
      <c r="C2060">
        <v>-0.17985999999999999</v>
      </c>
      <c r="D2060">
        <v>1.4783599999999999</v>
      </c>
    </row>
    <row r="2061" spans="1:4" x14ac:dyDescent="0.25">
      <c r="A2061">
        <v>183.14</v>
      </c>
      <c r="B2061">
        <v>0.11735</v>
      </c>
      <c r="C2061">
        <v>-0.17663000000000001</v>
      </c>
      <c r="D2061">
        <v>1.4970000000000001</v>
      </c>
    </row>
    <row r="2062" spans="1:4" x14ac:dyDescent="0.25">
      <c r="A2062">
        <v>183.15</v>
      </c>
      <c r="B2062">
        <v>0.11620999999999999</v>
      </c>
      <c r="C2062">
        <v>-0.17487</v>
      </c>
      <c r="D2062">
        <v>1.51325</v>
      </c>
    </row>
    <row r="2063" spans="1:4" x14ac:dyDescent="0.25">
      <c r="A2063">
        <v>183.18</v>
      </c>
      <c r="B2063">
        <v>0.11373999999999999</v>
      </c>
      <c r="C2063">
        <v>-0.17385</v>
      </c>
      <c r="D2063">
        <v>1.52874</v>
      </c>
    </row>
    <row r="2064" spans="1:4" x14ac:dyDescent="0.25">
      <c r="A2064">
        <v>183.19</v>
      </c>
      <c r="B2064">
        <v>0.11303000000000001</v>
      </c>
      <c r="C2064">
        <v>-0.17327000000000001</v>
      </c>
      <c r="D2064">
        <v>1.54389</v>
      </c>
    </row>
    <row r="2065" spans="1:4" x14ac:dyDescent="0.25">
      <c r="A2065">
        <v>183.2</v>
      </c>
      <c r="B2065">
        <v>0.1119</v>
      </c>
      <c r="C2065">
        <v>-0.17348</v>
      </c>
      <c r="D2065">
        <v>1.56142</v>
      </c>
    </row>
    <row r="2066" spans="1:4" x14ac:dyDescent="0.25">
      <c r="A2066">
        <v>183.21</v>
      </c>
      <c r="B2066">
        <v>0.11045000000000001</v>
      </c>
      <c r="C2066">
        <v>-0.17299999999999999</v>
      </c>
      <c r="D2066">
        <v>1.57999</v>
      </c>
    </row>
    <row r="2067" spans="1:4" x14ac:dyDescent="0.25">
      <c r="A2067">
        <v>183.24</v>
      </c>
      <c r="B2067">
        <v>0.10946</v>
      </c>
      <c r="C2067">
        <v>-0.1711</v>
      </c>
      <c r="D2067">
        <v>1.5999099999999999</v>
      </c>
    </row>
    <row r="2068" spans="1:4" x14ac:dyDescent="0.25">
      <c r="A2068">
        <v>183.25</v>
      </c>
      <c r="B2068">
        <v>0.10839</v>
      </c>
      <c r="C2068">
        <v>-0.16839999999999999</v>
      </c>
      <c r="D2068">
        <v>1.6205099999999999</v>
      </c>
    </row>
    <row r="2069" spans="1:4" x14ac:dyDescent="0.25">
      <c r="A2069">
        <v>183.26</v>
      </c>
      <c r="B2069">
        <v>0.10712000000000001</v>
      </c>
      <c r="C2069">
        <v>-0.16561000000000001</v>
      </c>
      <c r="D2069">
        <v>1.6414500000000001</v>
      </c>
    </row>
    <row r="2070" spans="1:4" x14ac:dyDescent="0.25">
      <c r="A2070">
        <v>183.29</v>
      </c>
      <c r="B2070">
        <v>0.10619000000000001</v>
      </c>
      <c r="C2070">
        <v>-0.16370000000000001</v>
      </c>
      <c r="D2070">
        <v>1.6625799999999999</v>
      </c>
    </row>
    <row r="2071" spans="1:4" x14ac:dyDescent="0.25">
      <c r="A2071">
        <v>183.3</v>
      </c>
      <c r="B2071">
        <v>0.10605000000000001</v>
      </c>
      <c r="C2071">
        <v>-0.16200999999999999</v>
      </c>
      <c r="D2071">
        <v>1.68313</v>
      </c>
    </row>
    <row r="2072" spans="1:4" x14ac:dyDescent="0.25">
      <c r="A2072">
        <v>183.31</v>
      </c>
      <c r="B2072">
        <v>0.10630000000000001</v>
      </c>
      <c r="C2072">
        <v>-0.15981000000000001</v>
      </c>
      <c r="D2072">
        <v>1.70289</v>
      </c>
    </row>
    <row r="2073" spans="1:4" x14ac:dyDescent="0.25">
      <c r="A2073">
        <v>183.34</v>
      </c>
      <c r="B2073">
        <v>0.10668</v>
      </c>
      <c r="C2073">
        <v>-0.1583</v>
      </c>
      <c r="D2073">
        <v>1.72007</v>
      </c>
    </row>
    <row r="2074" spans="1:4" x14ac:dyDescent="0.25">
      <c r="A2074">
        <v>183.35</v>
      </c>
      <c r="B2074">
        <v>0.10585</v>
      </c>
      <c r="C2074">
        <v>-0.15712000000000001</v>
      </c>
      <c r="D2074">
        <v>1.73556</v>
      </c>
    </row>
    <row r="2075" spans="1:4" x14ac:dyDescent="0.25">
      <c r="A2075">
        <v>183.37</v>
      </c>
      <c r="B2075">
        <v>0.10365000000000001</v>
      </c>
      <c r="C2075">
        <v>-0.15598000000000001</v>
      </c>
      <c r="D2075">
        <v>1.74919</v>
      </c>
    </row>
    <row r="2076" spans="1:4" x14ac:dyDescent="0.25">
      <c r="A2076">
        <v>183.38</v>
      </c>
      <c r="B2076">
        <v>0.10002</v>
      </c>
      <c r="C2076">
        <v>-0.15456</v>
      </c>
      <c r="D2076">
        <v>1.7618100000000001</v>
      </c>
    </row>
    <row r="2077" spans="1:4" x14ac:dyDescent="0.25">
      <c r="A2077">
        <v>183.4</v>
      </c>
      <c r="B2077">
        <v>9.7110000000000002E-2</v>
      </c>
      <c r="C2077">
        <v>-0.15348000000000001</v>
      </c>
      <c r="D2077">
        <v>1.7730300000000001</v>
      </c>
    </row>
    <row r="2078" spans="1:4" x14ac:dyDescent="0.25">
      <c r="A2078">
        <v>183.41</v>
      </c>
      <c r="B2078">
        <v>9.5280000000000004E-2</v>
      </c>
      <c r="C2078">
        <v>-0.1525</v>
      </c>
      <c r="D2078">
        <v>1.7840400000000001</v>
      </c>
    </row>
    <row r="2079" spans="1:4" x14ac:dyDescent="0.25">
      <c r="A2079">
        <v>183.44</v>
      </c>
      <c r="B2079">
        <v>9.4270000000000007E-2</v>
      </c>
      <c r="C2079">
        <v>-0.15076999999999999</v>
      </c>
      <c r="D2079">
        <v>1.7959400000000001</v>
      </c>
    </row>
    <row r="2080" spans="1:4" x14ac:dyDescent="0.25">
      <c r="A2080">
        <v>183.45</v>
      </c>
      <c r="B2080">
        <v>9.3899999999999997E-2</v>
      </c>
      <c r="C2080">
        <v>-0.14892</v>
      </c>
      <c r="D2080">
        <v>1.80958</v>
      </c>
    </row>
    <row r="2081" spans="1:4" x14ac:dyDescent="0.25">
      <c r="A2081">
        <v>183.46</v>
      </c>
      <c r="B2081">
        <v>9.3899999999999997E-2</v>
      </c>
      <c r="C2081">
        <v>-0.14656</v>
      </c>
      <c r="D2081">
        <v>1.8237300000000001</v>
      </c>
    </row>
    <row r="2082" spans="1:4" x14ac:dyDescent="0.25">
      <c r="A2082">
        <v>183.49</v>
      </c>
      <c r="B2082">
        <v>9.3390000000000001E-2</v>
      </c>
      <c r="C2082">
        <v>-0.14391999999999999</v>
      </c>
      <c r="D2082">
        <v>1.8376699999999999</v>
      </c>
    </row>
    <row r="2083" spans="1:4" x14ac:dyDescent="0.25">
      <c r="A2083">
        <v>183.5</v>
      </c>
      <c r="B2083">
        <v>9.3229999999999993E-2</v>
      </c>
      <c r="C2083">
        <v>-0.14127000000000001</v>
      </c>
      <c r="D2083">
        <v>1.8515200000000001</v>
      </c>
    </row>
    <row r="2084" spans="1:4" x14ac:dyDescent="0.25">
      <c r="A2084">
        <v>183.51</v>
      </c>
      <c r="B2084">
        <v>9.3380000000000005E-2</v>
      </c>
      <c r="C2084">
        <v>-0.13915</v>
      </c>
      <c r="D2084">
        <v>1.86433</v>
      </c>
    </row>
    <row r="2085" spans="1:4" x14ac:dyDescent="0.25">
      <c r="A2085">
        <v>183.53</v>
      </c>
      <c r="B2085">
        <v>9.3149999999999997E-2</v>
      </c>
      <c r="C2085">
        <v>-0.13757</v>
      </c>
      <c r="D2085">
        <v>1.8757600000000001</v>
      </c>
    </row>
    <row r="2086" spans="1:4" x14ac:dyDescent="0.25">
      <c r="A2086">
        <v>183.55</v>
      </c>
      <c r="B2086">
        <v>9.1910000000000006E-2</v>
      </c>
      <c r="C2086">
        <v>-0.13514999999999999</v>
      </c>
      <c r="D2086">
        <v>1.88574</v>
      </c>
    </row>
    <row r="2087" spans="1:4" x14ac:dyDescent="0.25">
      <c r="A2087">
        <v>183.56</v>
      </c>
      <c r="B2087">
        <v>9.0529999999999999E-2</v>
      </c>
      <c r="C2087">
        <v>-0.13347999999999999</v>
      </c>
      <c r="D2087">
        <v>1.8937200000000001</v>
      </c>
    </row>
    <row r="2088" spans="1:4" x14ac:dyDescent="0.25">
      <c r="A2088">
        <v>183.57</v>
      </c>
      <c r="B2088">
        <v>8.863E-2</v>
      </c>
      <c r="C2088">
        <v>-0.13202</v>
      </c>
      <c r="D2088">
        <v>1.9008499999999999</v>
      </c>
    </row>
    <row r="2089" spans="1:4" x14ac:dyDescent="0.25">
      <c r="A2089">
        <v>183.6</v>
      </c>
      <c r="B2089">
        <v>8.7129999999999999E-2</v>
      </c>
      <c r="C2089">
        <v>-0.13048000000000001</v>
      </c>
      <c r="D2089">
        <v>1.9063399999999999</v>
      </c>
    </row>
    <row r="2090" spans="1:4" x14ac:dyDescent="0.25">
      <c r="A2090">
        <v>183.61</v>
      </c>
      <c r="B2090">
        <v>8.5519999999999999E-2</v>
      </c>
      <c r="C2090">
        <v>-0.12998000000000001</v>
      </c>
      <c r="D2090">
        <v>1.91123</v>
      </c>
    </row>
    <row r="2091" spans="1:4" x14ac:dyDescent="0.25">
      <c r="A2091">
        <v>183.62</v>
      </c>
      <c r="B2091">
        <v>8.4279999999999994E-2</v>
      </c>
      <c r="C2091">
        <v>-0.12909000000000001</v>
      </c>
      <c r="D2091">
        <v>1.9168499999999999</v>
      </c>
    </row>
    <row r="2092" spans="1:4" x14ac:dyDescent="0.25">
      <c r="A2092">
        <v>183.65</v>
      </c>
      <c r="B2092">
        <v>8.3049999999999999E-2</v>
      </c>
      <c r="C2092">
        <v>-0.12783</v>
      </c>
      <c r="D2092">
        <v>1.92296</v>
      </c>
    </row>
    <row r="2093" spans="1:4" x14ac:dyDescent="0.25">
      <c r="A2093">
        <v>183.66</v>
      </c>
      <c r="B2093">
        <v>8.1299999999999997E-2</v>
      </c>
      <c r="C2093">
        <v>-0.12667999999999999</v>
      </c>
      <c r="D2093">
        <v>1.9291700000000001</v>
      </c>
    </row>
    <row r="2094" spans="1:4" x14ac:dyDescent="0.25">
      <c r="A2094">
        <v>183.67</v>
      </c>
      <c r="B2094">
        <v>7.9759999999999998E-2</v>
      </c>
      <c r="C2094">
        <v>-0.12559999999999999</v>
      </c>
      <c r="D2094">
        <v>1.93388</v>
      </c>
    </row>
    <row r="2095" spans="1:4" x14ac:dyDescent="0.25">
      <c r="A2095">
        <v>183.69</v>
      </c>
      <c r="B2095">
        <v>7.7979999999999994E-2</v>
      </c>
      <c r="C2095">
        <v>-0.12399</v>
      </c>
      <c r="D2095">
        <v>1.93709</v>
      </c>
    </row>
    <row r="2096" spans="1:4" x14ac:dyDescent="0.25">
      <c r="A2096">
        <v>183.7</v>
      </c>
      <c r="B2096">
        <v>7.6550000000000007E-2</v>
      </c>
      <c r="C2096">
        <v>-0.12279</v>
      </c>
      <c r="D2096">
        <v>1.9403600000000001</v>
      </c>
    </row>
    <row r="2097" spans="1:4" x14ac:dyDescent="0.25">
      <c r="A2097">
        <v>183.71</v>
      </c>
      <c r="B2097">
        <v>7.4859999999999996E-2</v>
      </c>
      <c r="C2097">
        <v>-0.12238</v>
      </c>
      <c r="D2097">
        <v>1.94228</v>
      </c>
    </row>
    <row r="2098" spans="1:4" x14ac:dyDescent="0.25">
      <c r="A2098">
        <v>183.74</v>
      </c>
      <c r="B2098">
        <v>7.4099999999999999E-2</v>
      </c>
      <c r="C2098">
        <v>-0.12224</v>
      </c>
      <c r="D2098">
        <v>1.9442299999999999</v>
      </c>
    </row>
    <row r="2099" spans="1:4" x14ac:dyDescent="0.25">
      <c r="A2099">
        <v>183.75</v>
      </c>
      <c r="B2099">
        <v>7.2569999999999996E-2</v>
      </c>
      <c r="C2099">
        <v>-0.12205000000000001</v>
      </c>
      <c r="D2099">
        <v>1.94614</v>
      </c>
    </row>
    <row r="2100" spans="1:4" x14ac:dyDescent="0.25">
      <c r="A2100">
        <v>183.78</v>
      </c>
      <c r="B2100">
        <v>7.0559999999999998E-2</v>
      </c>
      <c r="C2100">
        <v>-0.12171999999999999</v>
      </c>
      <c r="D2100">
        <v>1.9474</v>
      </c>
    </row>
    <row r="2101" spans="1:4" x14ac:dyDescent="0.25">
      <c r="A2101">
        <v>183.79</v>
      </c>
      <c r="B2101">
        <v>6.8610000000000004E-2</v>
      </c>
      <c r="C2101">
        <v>-0.12118</v>
      </c>
      <c r="D2101">
        <v>1.9474</v>
      </c>
    </row>
    <row r="2102" spans="1:4" x14ac:dyDescent="0.25">
      <c r="A2102">
        <v>183.8</v>
      </c>
      <c r="B2102">
        <v>6.6460000000000005E-2</v>
      </c>
      <c r="C2102">
        <v>-0.12109</v>
      </c>
      <c r="D2102">
        <v>1.9473199999999999</v>
      </c>
    </row>
    <row r="2103" spans="1:4" x14ac:dyDescent="0.25">
      <c r="A2103">
        <v>183.81</v>
      </c>
      <c r="B2103">
        <v>6.5049999999999997E-2</v>
      </c>
      <c r="C2103">
        <v>-0.12119000000000001</v>
      </c>
      <c r="D2103">
        <v>1.9462999999999999</v>
      </c>
    </row>
    <row r="2104" spans="1:4" x14ac:dyDescent="0.25">
      <c r="A2104">
        <v>183.84</v>
      </c>
      <c r="B2104">
        <v>6.4329999999999998E-2</v>
      </c>
      <c r="C2104">
        <v>-0.12084</v>
      </c>
      <c r="D2104">
        <v>1.94462</v>
      </c>
    </row>
    <row r="2105" spans="1:4" x14ac:dyDescent="0.25">
      <c r="A2105">
        <v>183.85</v>
      </c>
      <c r="B2105">
        <v>6.3600000000000004E-2</v>
      </c>
      <c r="C2105">
        <v>-0.12089999999999999</v>
      </c>
      <c r="D2105">
        <v>1.94164</v>
      </c>
    </row>
    <row r="2106" spans="1:4" x14ac:dyDescent="0.25">
      <c r="A2106">
        <v>183.86</v>
      </c>
      <c r="B2106">
        <v>6.2309999999999997E-2</v>
      </c>
      <c r="C2106">
        <v>-0.12085</v>
      </c>
      <c r="D2106">
        <v>1.9382900000000001</v>
      </c>
    </row>
    <row r="2107" spans="1:4" x14ac:dyDescent="0.25">
      <c r="A2107">
        <v>183.88</v>
      </c>
      <c r="B2107">
        <v>6.1089999999999998E-2</v>
      </c>
      <c r="C2107">
        <v>-0.12094000000000001</v>
      </c>
      <c r="D2107">
        <v>1.9351</v>
      </c>
    </row>
    <row r="2108" spans="1:4" x14ac:dyDescent="0.25">
      <c r="A2108">
        <v>183.9</v>
      </c>
      <c r="B2108">
        <v>5.9929999999999997E-2</v>
      </c>
      <c r="C2108">
        <v>-0.1208</v>
      </c>
      <c r="D2108">
        <v>1.9322699999999999</v>
      </c>
    </row>
    <row r="2109" spans="1:4" x14ac:dyDescent="0.25">
      <c r="A2109">
        <v>183.91</v>
      </c>
      <c r="B2109">
        <v>5.9089999999999997E-2</v>
      </c>
      <c r="C2109">
        <v>-0.1207</v>
      </c>
      <c r="D2109">
        <v>1.9295199999999999</v>
      </c>
    </row>
    <row r="2110" spans="1:4" x14ac:dyDescent="0.25">
      <c r="A2110">
        <v>183.94</v>
      </c>
      <c r="B2110">
        <v>5.8259999999999999E-2</v>
      </c>
      <c r="C2110">
        <v>-0.12063</v>
      </c>
      <c r="D2110">
        <v>1.92557</v>
      </c>
    </row>
    <row r="2111" spans="1:4" x14ac:dyDescent="0.25">
      <c r="A2111">
        <v>183.95</v>
      </c>
      <c r="B2111">
        <v>5.7079999999999999E-2</v>
      </c>
      <c r="C2111">
        <v>-0.12098</v>
      </c>
      <c r="D2111">
        <v>1.9210799999999999</v>
      </c>
    </row>
    <row r="2112" spans="1:4" x14ac:dyDescent="0.25">
      <c r="A2112">
        <v>183.96</v>
      </c>
      <c r="B2112">
        <v>5.5509999999999997E-2</v>
      </c>
      <c r="C2112">
        <v>-0.12181</v>
      </c>
      <c r="D2112">
        <v>1.9161699999999999</v>
      </c>
    </row>
    <row r="2113" spans="1:4" x14ac:dyDescent="0.25">
      <c r="A2113">
        <v>183.97</v>
      </c>
      <c r="B2113">
        <v>5.3830000000000003E-2</v>
      </c>
      <c r="C2113">
        <v>-0.12254</v>
      </c>
      <c r="D2113">
        <v>1.9096599999999999</v>
      </c>
    </row>
    <row r="2114" spans="1:4" x14ac:dyDescent="0.25">
      <c r="A2114">
        <v>183.99</v>
      </c>
      <c r="B2114">
        <v>5.2359999999999997E-2</v>
      </c>
      <c r="C2114">
        <v>-0.12315</v>
      </c>
      <c r="D2114">
        <v>1.9017500000000001</v>
      </c>
    </row>
    <row r="2115" spans="1:4" x14ac:dyDescent="0.25">
      <c r="A2115">
        <v>184</v>
      </c>
      <c r="B2115">
        <v>5.0799999999999998E-2</v>
      </c>
      <c r="C2115">
        <v>-0.12361</v>
      </c>
      <c r="D2115">
        <v>1.8932</v>
      </c>
    </row>
    <row r="2116" spans="1:4" x14ac:dyDescent="0.25">
      <c r="A2116">
        <v>184.01</v>
      </c>
      <c r="B2116">
        <v>4.9369999999999997E-2</v>
      </c>
      <c r="C2116">
        <v>-0.12416000000000001</v>
      </c>
      <c r="D2116">
        <v>1.88384</v>
      </c>
    </row>
    <row r="2117" spans="1:4" x14ac:dyDescent="0.25">
      <c r="A2117">
        <v>184.02</v>
      </c>
      <c r="B2117">
        <v>4.8410000000000002E-2</v>
      </c>
      <c r="C2117">
        <v>-0.12482</v>
      </c>
      <c r="D2117">
        <v>1.8751199999999999</v>
      </c>
    </row>
    <row r="2118" spans="1:4" x14ac:dyDescent="0.25">
      <c r="A2118">
        <v>184.04</v>
      </c>
      <c r="B2118">
        <v>4.7669999999999997E-2</v>
      </c>
      <c r="C2118">
        <v>-0.12615999999999999</v>
      </c>
      <c r="D2118">
        <v>1.8667100000000001</v>
      </c>
    </row>
    <row r="2119" spans="1:4" x14ac:dyDescent="0.25">
      <c r="A2119">
        <v>184.06</v>
      </c>
      <c r="B2119">
        <v>4.6059999999999997E-2</v>
      </c>
      <c r="C2119">
        <v>-0.12695000000000001</v>
      </c>
      <c r="D2119">
        <v>1.8577399999999999</v>
      </c>
    </row>
    <row r="2120" spans="1:4" x14ac:dyDescent="0.25">
      <c r="A2120">
        <v>184.07</v>
      </c>
      <c r="B2120">
        <v>4.3909999999999998E-2</v>
      </c>
      <c r="C2120">
        <v>-0.12712999999999999</v>
      </c>
      <c r="D2120">
        <v>1.84819</v>
      </c>
    </row>
    <row r="2121" spans="1:4" x14ac:dyDescent="0.25">
      <c r="A2121">
        <v>184.1</v>
      </c>
      <c r="B2121">
        <v>4.1770000000000002E-2</v>
      </c>
      <c r="C2121">
        <v>-0.12728</v>
      </c>
      <c r="D2121">
        <v>1.83769</v>
      </c>
    </row>
    <row r="2122" spans="1:4" x14ac:dyDescent="0.25">
      <c r="A2122">
        <v>184.11</v>
      </c>
      <c r="B2122">
        <v>3.9919999999999997E-2</v>
      </c>
      <c r="C2122">
        <v>-0.12773000000000001</v>
      </c>
      <c r="D2122">
        <v>1.8262400000000001</v>
      </c>
    </row>
    <row r="2123" spans="1:4" x14ac:dyDescent="0.25">
      <c r="A2123">
        <v>184.12</v>
      </c>
      <c r="B2123">
        <v>3.8100000000000002E-2</v>
      </c>
      <c r="C2123">
        <v>-0.12911</v>
      </c>
      <c r="D2123">
        <v>1.81382</v>
      </c>
    </row>
    <row r="2124" spans="1:4" x14ac:dyDescent="0.25">
      <c r="A2124">
        <v>184.15</v>
      </c>
      <c r="B2124">
        <v>3.5529999999999999E-2</v>
      </c>
      <c r="C2124">
        <v>-0.12966</v>
      </c>
      <c r="D2124">
        <v>1.8007899999999999</v>
      </c>
    </row>
    <row r="2125" spans="1:4" x14ac:dyDescent="0.25">
      <c r="A2125">
        <v>184.16</v>
      </c>
      <c r="B2125">
        <v>3.3119999999999997E-2</v>
      </c>
      <c r="C2125">
        <v>-0.12989999999999999</v>
      </c>
      <c r="D2125">
        <v>1.7871999999999999</v>
      </c>
    </row>
    <row r="2126" spans="1:4" x14ac:dyDescent="0.25">
      <c r="A2126">
        <v>184.17</v>
      </c>
      <c r="B2126">
        <v>3.0949999999999998E-2</v>
      </c>
      <c r="C2126">
        <v>-0.13009000000000001</v>
      </c>
      <c r="D2126">
        <v>1.7739100000000001</v>
      </c>
    </row>
    <row r="2127" spans="1:4" x14ac:dyDescent="0.25">
      <c r="A2127">
        <v>184.19</v>
      </c>
      <c r="B2127">
        <v>2.972E-2</v>
      </c>
      <c r="C2127">
        <v>-0.13023000000000001</v>
      </c>
      <c r="D2127">
        <v>1.7603800000000001</v>
      </c>
    </row>
    <row r="2128" spans="1:4" x14ac:dyDescent="0.25">
      <c r="A2128">
        <v>184.21</v>
      </c>
      <c r="B2128">
        <v>2.8660000000000001E-2</v>
      </c>
      <c r="C2128">
        <v>-0.13031000000000001</v>
      </c>
      <c r="D2128">
        <v>1.74604</v>
      </c>
    </row>
    <row r="2129" spans="1:4" x14ac:dyDescent="0.25">
      <c r="A2129">
        <v>184.22</v>
      </c>
      <c r="B2129">
        <v>2.743E-2</v>
      </c>
      <c r="C2129">
        <v>-0.13059000000000001</v>
      </c>
      <c r="D2129">
        <v>1.7315</v>
      </c>
    </row>
    <row r="2130" spans="1:4" x14ac:dyDescent="0.25">
      <c r="A2130">
        <v>184.23</v>
      </c>
      <c r="B2130">
        <v>2.6800000000000001E-2</v>
      </c>
      <c r="C2130">
        <v>-0.13113</v>
      </c>
      <c r="D2130">
        <v>1.71597</v>
      </c>
    </row>
    <row r="2131" spans="1:4" x14ac:dyDescent="0.25">
      <c r="A2131">
        <v>184.25</v>
      </c>
      <c r="B2131">
        <v>2.664E-2</v>
      </c>
      <c r="C2131">
        <v>-0.13170000000000001</v>
      </c>
      <c r="D2131">
        <v>1.7002699999999999</v>
      </c>
    </row>
    <row r="2132" spans="1:4" x14ac:dyDescent="0.25">
      <c r="A2132">
        <v>184.26</v>
      </c>
      <c r="B2132">
        <v>2.6599999999999999E-2</v>
      </c>
      <c r="C2132">
        <v>-0.13231999999999999</v>
      </c>
      <c r="D2132">
        <v>1.6843399999999999</v>
      </c>
    </row>
    <row r="2133" spans="1:4" x14ac:dyDescent="0.25">
      <c r="A2133">
        <v>184.29</v>
      </c>
      <c r="B2133">
        <v>2.6929999999999999E-2</v>
      </c>
      <c r="C2133">
        <v>-0.13297</v>
      </c>
      <c r="D2133">
        <v>1.66849</v>
      </c>
    </row>
    <row r="2134" spans="1:4" x14ac:dyDescent="0.25">
      <c r="A2134">
        <v>184.3</v>
      </c>
      <c r="B2134">
        <v>2.681E-2</v>
      </c>
      <c r="C2134">
        <v>-0.13364999999999999</v>
      </c>
      <c r="D2134">
        <v>1.6525399999999999</v>
      </c>
    </row>
    <row r="2135" spans="1:4" x14ac:dyDescent="0.25">
      <c r="A2135">
        <v>184.31</v>
      </c>
      <c r="B2135">
        <v>2.6759999999999999E-2</v>
      </c>
      <c r="C2135">
        <v>-0.13346</v>
      </c>
      <c r="D2135">
        <v>1.63568</v>
      </c>
    </row>
    <row r="2136" spans="1:4" x14ac:dyDescent="0.25">
      <c r="A2136">
        <v>184.34</v>
      </c>
      <c r="B2136">
        <v>2.588E-2</v>
      </c>
      <c r="C2136">
        <v>-0.13322999999999999</v>
      </c>
      <c r="D2136">
        <v>1.6176699999999999</v>
      </c>
    </row>
    <row r="2137" spans="1:4" x14ac:dyDescent="0.25">
      <c r="A2137">
        <v>184.35</v>
      </c>
      <c r="B2137">
        <v>2.5999999999999999E-2</v>
      </c>
      <c r="C2137">
        <v>-0.13333999999999999</v>
      </c>
      <c r="D2137">
        <v>1.5985199999999999</v>
      </c>
    </row>
    <row r="2138" spans="1:4" x14ac:dyDescent="0.25">
      <c r="A2138">
        <v>184.37</v>
      </c>
      <c r="B2138">
        <v>2.5940000000000001E-2</v>
      </c>
      <c r="C2138">
        <v>-0.13358</v>
      </c>
      <c r="D2138">
        <v>1.57914</v>
      </c>
    </row>
    <row r="2139" spans="1:4" x14ac:dyDescent="0.25">
      <c r="A2139">
        <v>184.38</v>
      </c>
      <c r="B2139">
        <v>2.571E-2</v>
      </c>
      <c r="C2139">
        <v>-0.13419</v>
      </c>
      <c r="D2139">
        <v>1.5596099999999999</v>
      </c>
    </row>
    <row r="2140" spans="1:4" x14ac:dyDescent="0.25">
      <c r="A2140">
        <v>184.39</v>
      </c>
      <c r="B2140">
        <v>2.5899999999999999E-2</v>
      </c>
      <c r="C2140">
        <v>-0.1346</v>
      </c>
      <c r="D2140">
        <v>1.5409200000000001</v>
      </c>
    </row>
    <row r="2141" spans="1:4" x14ac:dyDescent="0.25">
      <c r="A2141">
        <v>184.42</v>
      </c>
      <c r="B2141">
        <v>2.647E-2</v>
      </c>
      <c r="C2141">
        <v>-0.13499</v>
      </c>
      <c r="D2141">
        <v>1.5228900000000001</v>
      </c>
    </row>
    <row r="2142" spans="1:4" x14ac:dyDescent="0.25">
      <c r="A2142">
        <v>184.43</v>
      </c>
      <c r="B2142">
        <v>2.6370000000000001E-2</v>
      </c>
      <c r="C2142">
        <v>-0.13589999999999999</v>
      </c>
      <c r="D2142">
        <v>1.5043800000000001</v>
      </c>
    </row>
    <row r="2143" spans="1:4" x14ac:dyDescent="0.25">
      <c r="A2143">
        <v>184.44</v>
      </c>
      <c r="B2143">
        <v>2.5829999999999999E-2</v>
      </c>
      <c r="C2143">
        <v>-0.13678999999999999</v>
      </c>
      <c r="D2143">
        <v>1.48509</v>
      </c>
    </row>
    <row r="2144" spans="1:4" x14ac:dyDescent="0.25">
      <c r="A2144">
        <v>184.47</v>
      </c>
      <c r="B2144">
        <v>2.5499999999999998E-2</v>
      </c>
      <c r="C2144">
        <v>-0.13733999999999999</v>
      </c>
      <c r="D2144">
        <v>1.46468</v>
      </c>
    </row>
    <row r="2145" spans="1:4" x14ac:dyDescent="0.25">
      <c r="A2145">
        <v>184.48</v>
      </c>
      <c r="B2145">
        <v>2.4629999999999999E-2</v>
      </c>
      <c r="C2145">
        <v>-0.13753000000000001</v>
      </c>
      <c r="D2145">
        <v>1.44377</v>
      </c>
    </row>
    <row r="2146" spans="1:4" x14ac:dyDescent="0.25">
      <c r="A2146">
        <v>184.49</v>
      </c>
      <c r="B2146">
        <v>2.3720000000000001E-2</v>
      </c>
      <c r="C2146">
        <v>-0.13802</v>
      </c>
      <c r="D2146">
        <v>1.42289</v>
      </c>
    </row>
    <row r="2147" spans="1:4" x14ac:dyDescent="0.25">
      <c r="A2147">
        <v>184.51</v>
      </c>
      <c r="B2147">
        <v>2.2290000000000001E-2</v>
      </c>
      <c r="C2147">
        <v>-0.13852999999999999</v>
      </c>
      <c r="D2147">
        <v>1.4019200000000001</v>
      </c>
    </row>
    <row r="2148" spans="1:4" x14ac:dyDescent="0.25">
      <c r="A2148">
        <v>184.53</v>
      </c>
      <c r="B2148">
        <v>2.0719999999999999E-2</v>
      </c>
      <c r="C2148">
        <v>-0.13905000000000001</v>
      </c>
      <c r="D2148">
        <v>1.3812800000000001</v>
      </c>
    </row>
    <row r="2149" spans="1:4" x14ac:dyDescent="0.25">
      <c r="A2149">
        <v>184.55</v>
      </c>
      <c r="B2149">
        <v>1.9570000000000001E-2</v>
      </c>
      <c r="C2149">
        <v>-0.13985</v>
      </c>
      <c r="D2149">
        <v>1.36042</v>
      </c>
    </row>
    <row r="2150" spans="1:4" x14ac:dyDescent="0.25">
      <c r="A2150">
        <v>184.56</v>
      </c>
      <c r="B2150">
        <v>1.9949999999999999E-2</v>
      </c>
      <c r="C2150">
        <v>-0.14087</v>
      </c>
      <c r="D2150">
        <v>1.3394999999999999</v>
      </c>
    </row>
    <row r="2151" spans="1:4" x14ac:dyDescent="0.25">
      <c r="A2151">
        <v>184.57</v>
      </c>
      <c r="B2151">
        <v>2.1479999999999999E-2</v>
      </c>
      <c r="C2151">
        <v>-0.14146</v>
      </c>
      <c r="D2151">
        <v>1.31958</v>
      </c>
    </row>
    <row r="2152" spans="1:4" x14ac:dyDescent="0.25">
      <c r="A2152">
        <v>184.6</v>
      </c>
      <c r="B2152">
        <v>2.3709999999999998E-2</v>
      </c>
      <c r="C2152">
        <v>-0.14193</v>
      </c>
      <c r="D2152">
        <v>1.3007899999999999</v>
      </c>
    </row>
    <row r="2153" spans="1:4" x14ac:dyDescent="0.25">
      <c r="A2153">
        <v>184.61</v>
      </c>
      <c r="B2153">
        <v>2.7660000000000001E-2</v>
      </c>
      <c r="C2153">
        <v>-0.14183000000000001</v>
      </c>
      <c r="D2153">
        <v>1.2821</v>
      </c>
    </row>
    <row r="2154" spans="1:4" x14ac:dyDescent="0.25">
      <c r="A2154">
        <v>184.62</v>
      </c>
      <c r="B2154">
        <v>3.1390000000000001E-2</v>
      </c>
      <c r="C2154">
        <v>-0.14151</v>
      </c>
      <c r="D2154">
        <v>1.26318</v>
      </c>
    </row>
    <row r="2155" spans="1:4" x14ac:dyDescent="0.25">
      <c r="A2155">
        <v>184.63</v>
      </c>
      <c r="B2155">
        <v>3.3169999999999998E-2</v>
      </c>
      <c r="C2155">
        <v>-0.14130000000000001</v>
      </c>
      <c r="D2155">
        <v>1.2435</v>
      </c>
    </row>
    <row r="2156" spans="1:4" x14ac:dyDescent="0.25">
      <c r="A2156">
        <v>184.66</v>
      </c>
      <c r="B2156">
        <v>3.3689999999999998E-2</v>
      </c>
      <c r="C2156">
        <v>-0.14144000000000001</v>
      </c>
      <c r="D2156">
        <v>1.2229099999999999</v>
      </c>
    </row>
    <row r="2157" spans="1:4" x14ac:dyDescent="0.25">
      <c r="A2157">
        <v>184.67</v>
      </c>
      <c r="B2157">
        <v>3.3520000000000001E-2</v>
      </c>
      <c r="C2157">
        <v>-0.14194999999999999</v>
      </c>
      <c r="D2157">
        <v>1.20137</v>
      </c>
    </row>
    <row r="2158" spans="1:4" x14ac:dyDescent="0.25">
      <c r="A2158">
        <v>184.68</v>
      </c>
      <c r="B2158">
        <v>3.2649999999999998E-2</v>
      </c>
      <c r="C2158">
        <v>-0.14247000000000001</v>
      </c>
      <c r="D2158">
        <v>1.18055</v>
      </c>
    </row>
    <row r="2159" spans="1:4" x14ac:dyDescent="0.25">
      <c r="A2159">
        <v>184.71</v>
      </c>
      <c r="B2159">
        <v>3.2039999999999999E-2</v>
      </c>
      <c r="C2159">
        <v>-0.14323</v>
      </c>
      <c r="D2159">
        <v>1.15937</v>
      </c>
    </row>
    <row r="2160" spans="1:4" x14ac:dyDescent="0.25">
      <c r="A2160">
        <v>184.72</v>
      </c>
      <c r="B2160">
        <v>3.2739999999999998E-2</v>
      </c>
      <c r="C2160">
        <v>-0.14416000000000001</v>
      </c>
      <c r="D2160">
        <v>1.13788</v>
      </c>
    </row>
    <row r="2161" spans="1:4" x14ac:dyDescent="0.25">
      <c r="A2161">
        <v>184.74</v>
      </c>
      <c r="B2161">
        <v>3.4759999999999999E-2</v>
      </c>
      <c r="C2161">
        <v>-0.14494000000000001</v>
      </c>
      <c r="D2161">
        <v>1.1161300000000001</v>
      </c>
    </row>
    <row r="2162" spans="1:4" x14ac:dyDescent="0.25">
      <c r="A2162">
        <v>184.75</v>
      </c>
      <c r="B2162">
        <v>3.7280000000000001E-2</v>
      </c>
      <c r="C2162">
        <v>-0.14560999999999999</v>
      </c>
      <c r="D2162">
        <v>1.0946199999999999</v>
      </c>
    </row>
    <row r="2163" spans="1:4" x14ac:dyDescent="0.25">
      <c r="A2163">
        <v>184.77</v>
      </c>
      <c r="B2163">
        <v>3.9370000000000002E-2</v>
      </c>
      <c r="C2163">
        <v>-0.14566000000000001</v>
      </c>
      <c r="D2163">
        <v>1.0733699999999999</v>
      </c>
    </row>
    <row r="2164" spans="1:4" x14ac:dyDescent="0.25">
      <c r="A2164">
        <v>184.78</v>
      </c>
      <c r="B2164">
        <v>4.0300000000000002E-2</v>
      </c>
      <c r="C2164">
        <v>-0.14599000000000001</v>
      </c>
      <c r="D2164">
        <v>1.0528999999999999</v>
      </c>
    </row>
    <row r="2165" spans="1:4" x14ac:dyDescent="0.25">
      <c r="A2165">
        <v>184.81</v>
      </c>
      <c r="B2165">
        <v>4.0809999999999999E-2</v>
      </c>
      <c r="C2165">
        <v>-0.14660000000000001</v>
      </c>
      <c r="D2165">
        <v>1.03284</v>
      </c>
    </row>
    <row r="2166" spans="1:4" x14ac:dyDescent="0.25">
      <c r="A2166">
        <v>184.82</v>
      </c>
      <c r="B2166">
        <v>4.0939999999999997E-2</v>
      </c>
      <c r="C2166">
        <v>-0.1469</v>
      </c>
      <c r="D2166">
        <v>1.0134000000000001</v>
      </c>
    </row>
    <row r="2167" spans="1:4" x14ac:dyDescent="0.25">
      <c r="A2167">
        <v>184.83</v>
      </c>
      <c r="B2167">
        <v>4.0939999999999997E-2</v>
      </c>
      <c r="C2167">
        <v>-0.14721000000000001</v>
      </c>
      <c r="D2167">
        <v>0.99416000000000004</v>
      </c>
    </row>
    <row r="2168" spans="1:4" x14ac:dyDescent="0.25">
      <c r="A2168">
        <v>184.85</v>
      </c>
      <c r="B2168">
        <v>4.0250000000000001E-2</v>
      </c>
      <c r="C2168">
        <v>-0.14752000000000001</v>
      </c>
      <c r="D2168">
        <v>0.97458</v>
      </c>
    </row>
    <row r="2169" spans="1:4" x14ac:dyDescent="0.25">
      <c r="A2169">
        <v>184.87</v>
      </c>
      <c r="B2169">
        <v>3.9210000000000002E-2</v>
      </c>
      <c r="C2169">
        <v>-0.14779</v>
      </c>
      <c r="D2169">
        <v>0.95379000000000003</v>
      </c>
    </row>
    <row r="2170" spans="1:4" x14ac:dyDescent="0.25">
      <c r="A2170">
        <v>184.88</v>
      </c>
      <c r="B2170">
        <v>4.0430000000000001E-2</v>
      </c>
      <c r="C2170">
        <v>-0.14821000000000001</v>
      </c>
      <c r="D2170">
        <v>0.93311999999999995</v>
      </c>
    </row>
    <row r="2171" spans="1:4" x14ac:dyDescent="0.25">
      <c r="A2171">
        <v>184.9</v>
      </c>
      <c r="B2171">
        <v>4.3110000000000002E-2</v>
      </c>
      <c r="C2171">
        <v>-0.14904999999999999</v>
      </c>
      <c r="D2171">
        <v>0.91290000000000004</v>
      </c>
    </row>
    <row r="2172" spans="1:4" x14ac:dyDescent="0.25">
      <c r="A2172">
        <v>184.92</v>
      </c>
      <c r="B2172">
        <v>4.6429999999999999E-2</v>
      </c>
      <c r="C2172">
        <v>-0.14971999999999999</v>
      </c>
      <c r="D2172">
        <v>0.89471000000000001</v>
      </c>
    </row>
    <row r="2173" spans="1:4" x14ac:dyDescent="0.25">
      <c r="A2173">
        <v>184.93</v>
      </c>
      <c r="B2173">
        <v>4.9889999999999997E-2</v>
      </c>
      <c r="C2173">
        <v>-0.1497</v>
      </c>
      <c r="D2173">
        <v>0.87748000000000004</v>
      </c>
    </row>
    <row r="2174" spans="1:4" x14ac:dyDescent="0.25">
      <c r="A2174">
        <v>184.94</v>
      </c>
      <c r="B2174">
        <v>5.2569999999999999E-2</v>
      </c>
      <c r="C2174">
        <v>-0.14824000000000001</v>
      </c>
      <c r="D2174">
        <v>0.86034999999999995</v>
      </c>
    </row>
    <row r="2175" spans="1:4" x14ac:dyDescent="0.25">
      <c r="A2175">
        <v>184.97</v>
      </c>
      <c r="B2175">
        <v>5.4699999999999999E-2</v>
      </c>
      <c r="C2175">
        <v>-0.14776</v>
      </c>
      <c r="D2175">
        <v>0.84206999999999999</v>
      </c>
    </row>
    <row r="2176" spans="1:4" x14ac:dyDescent="0.25">
      <c r="A2176">
        <v>184.98</v>
      </c>
      <c r="B2176">
        <v>5.5129999999999998E-2</v>
      </c>
      <c r="C2176">
        <v>-0.14787</v>
      </c>
      <c r="D2176">
        <v>0.8246</v>
      </c>
    </row>
    <row r="2177" spans="1:4" x14ac:dyDescent="0.25">
      <c r="A2177">
        <v>184.99</v>
      </c>
      <c r="B2177">
        <v>5.5309999999999998E-2</v>
      </c>
      <c r="C2177">
        <v>-0.14791000000000001</v>
      </c>
      <c r="D2177">
        <v>0.80620000000000003</v>
      </c>
    </row>
    <row r="2178" spans="1:4" x14ac:dyDescent="0.25">
      <c r="A2178">
        <v>185.01</v>
      </c>
      <c r="B2178">
        <v>5.5120000000000002E-2</v>
      </c>
      <c r="C2178">
        <v>-0.14788999999999999</v>
      </c>
      <c r="D2178">
        <v>0.78732000000000002</v>
      </c>
    </row>
    <row r="2179" spans="1:4" x14ac:dyDescent="0.25">
      <c r="A2179">
        <v>185.03</v>
      </c>
      <c r="B2179">
        <v>5.6099999999999997E-2</v>
      </c>
      <c r="C2179">
        <v>-0.14860999999999999</v>
      </c>
      <c r="D2179">
        <v>0.76898</v>
      </c>
    </row>
    <row r="2180" spans="1:4" x14ac:dyDescent="0.25">
      <c r="A2180">
        <v>185.04</v>
      </c>
      <c r="B2180">
        <v>5.9769999999999997E-2</v>
      </c>
      <c r="C2180">
        <v>-0.14878</v>
      </c>
      <c r="D2180">
        <v>0.75202999999999998</v>
      </c>
    </row>
    <row r="2181" spans="1:4" x14ac:dyDescent="0.25">
      <c r="A2181">
        <v>185.06</v>
      </c>
      <c r="B2181">
        <v>6.5809999999999994E-2</v>
      </c>
      <c r="C2181">
        <v>-0.14846000000000001</v>
      </c>
      <c r="D2181">
        <v>0.73614000000000002</v>
      </c>
    </row>
    <row r="2182" spans="1:4" x14ac:dyDescent="0.25">
      <c r="A2182">
        <v>185.08</v>
      </c>
      <c r="B2182">
        <v>7.1419999999999997E-2</v>
      </c>
      <c r="C2182">
        <v>-0.14777000000000001</v>
      </c>
      <c r="D2182">
        <v>0.72038999999999997</v>
      </c>
    </row>
    <row r="2183" spans="1:4" x14ac:dyDescent="0.25">
      <c r="A2183">
        <v>185.09</v>
      </c>
      <c r="B2183">
        <v>7.3770000000000002E-2</v>
      </c>
      <c r="C2183">
        <v>-0.14623</v>
      </c>
      <c r="D2183">
        <v>0.70498000000000005</v>
      </c>
    </row>
    <row r="2184" spans="1:4" x14ac:dyDescent="0.25">
      <c r="A2184">
        <v>185.11</v>
      </c>
      <c r="B2184">
        <v>7.4929999999999997E-2</v>
      </c>
      <c r="C2184">
        <v>-0.14321</v>
      </c>
      <c r="D2184">
        <v>0.68744000000000005</v>
      </c>
    </row>
    <row r="2185" spans="1:4" x14ac:dyDescent="0.25">
      <c r="A2185">
        <v>185.12</v>
      </c>
      <c r="B2185">
        <v>7.5639999999999999E-2</v>
      </c>
      <c r="C2185">
        <v>-0.13958000000000001</v>
      </c>
      <c r="D2185">
        <v>0.67010000000000003</v>
      </c>
    </row>
    <row r="2186" spans="1:4" x14ac:dyDescent="0.25">
      <c r="A2186">
        <v>185.14</v>
      </c>
      <c r="B2186">
        <v>7.5689999999999993E-2</v>
      </c>
      <c r="C2186">
        <v>-0.13664000000000001</v>
      </c>
      <c r="D2186">
        <v>0.65527999999999997</v>
      </c>
    </row>
    <row r="2187" spans="1:4" x14ac:dyDescent="0.25">
      <c r="A2187">
        <v>185.16</v>
      </c>
      <c r="B2187">
        <v>7.5509999999999994E-2</v>
      </c>
      <c r="C2187">
        <v>-0.13471</v>
      </c>
      <c r="D2187">
        <v>0.64249999999999996</v>
      </c>
    </row>
    <row r="2188" spans="1:4" x14ac:dyDescent="0.25">
      <c r="A2188">
        <v>185.17</v>
      </c>
      <c r="B2188">
        <v>7.4910000000000004E-2</v>
      </c>
      <c r="C2188">
        <v>-0.13588</v>
      </c>
      <c r="D2188">
        <v>0.63453000000000004</v>
      </c>
    </row>
    <row r="2189" spans="1:4" x14ac:dyDescent="0.25">
      <c r="A2189">
        <v>185.19</v>
      </c>
      <c r="B2189">
        <v>7.7410000000000007E-2</v>
      </c>
      <c r="C2189">
        <v>-0.13968</v>
      </c>
      <c r="D2189">
        <v>0.62844</v>
      </c>
    </row>
    <row r="2190" spans="1:4" x14ac:dyDescent="0.25">
      <c r="A2190">
        <v>185.2</v>
      </c>
      <c r="B2190">
        <v>8.2419999999999993E-2</v>
      </c>
      <c r="C2190">
        <v>-0.14262</v>
      </c>
      <c r="D2190">
        <v>0.62382000000000004</v>
      </c>
    </row>
    <row r="2191" spans="1:4" x14ac:dyDescent="0.25">
      <c r="A2191">
        <v>185.22</v>
      </c>
      <c r="B2191">
        <v>8.7480000000000002E-2</v>
      </c>
      <c r="C2191">
        <v>-0.14349000000000001</v>
      </c>
      <c r="D2191">
        <v>0.61651999999999996</v>
      </c>
    </row>
    <row r="2192" spans="1:4" x14ac:dyDescent="0.25">
      <c r="A2192">
        <v>185.24</v>
      </c>
      <c r="B2192">
        <v>8.9069999999999996E-2</v>
      </c>
      <c r="C2192">
        <v>-0.14316999999999999</v>
      </c>
      <c r="D2192">
        <v>0.60443000000000002</v>
      </c>
    </row>
    <row r="2193" spans="1:4" x14ac:dyDescent="0.25">
      <c r="A2193">
        <v>185.25</v>
      </c>
      <c r="B2193">
        <v>8.5169999999999996E-2</v>
      </c>
      <c r="C2193">
        <v>-0.14341000000000001</v>
      </c>
      <c r="D2193">
        <v>0.59104000000000001</v>
      </c>
    </row>
    <row r="2194" spans="1:4" x14ac:dyDescent="0.25">
      <c r="A2194">
        <v>185.27</v>
      </c>
      <c r="B2194">
        <v>8.2049999999999998E-2</v>
      </c>
      <c r="C2194">
        <v>-0.14280000000000001</v>
      </c>
      <c r="D2194">
        <v>0.57538999999999996</v>
      </c>
    </row>
    <row r="2195" spans="1:4" x14ac:dyDescent="0.25">
      <c r="A2195">
        <v>185.28</v>
      </c>
      <c r="B2195">
        <v>7.8799999999999995E-2</v>
      </c>
      <c r="C2195">
        <v>-0.14182</v>
      </c>
      <c r="D2195">
        <v>0.55781000000000003</v>
      </c>
    </row>
    <row r="2196" spans="1:4" x14ac:dyDescent="0.25">
      <c r="A2196">
        <v>185.3</v>
      </c>
      <c r="B2196">
        <v>7.6380000000000003E-2</v>
      </c>
      <c r="C2196">
        <v>-0.1404</v>
      </c>
      <c r="D2196">
        <v>0.54035</v>
      </c>
    </row>
    <row r="2197" spans="1:4" x14ac:dyDescent="0.25">
      <c r="A2197">
        <v>185.32</v>
      </c>
      <c r="B2197">
        <v>7.5420000000000001E-2</v>
      </c>
      <c r="C2197">
        <v>-0.13985</v>
      </c>
      <c r="D2197">
        <v>0.52512000000000003</v>
      </c>
    </row>
    <row r="2198" spans="1:4" x14ac:dyDescent="0.25">
      <c r="A2198">
        <v>185.33</v>
      </c>
      <c r="B2198">
        <v>7.6399999999999996E-2</v>
      </c>
      <c r="C2198">
        <v>-0.14119000000000001</v>
      </c>
      <c r="D2198">
        <v>0.51593999999999995</v>
      </c>
    </row>
    <row r="2199" spans="1:4" x14ac:dyDescent="0.25">
      <c r="A2199">
        <v>185.35</v>
      </c>
      <c r="B2199">
        <v>7.8640000000000002E-2</v>
      </c>
      <c r="C2199">
        <v>-0.1447</v>
      </c>
      <c r="D2199">
        <v>0.50995999999999997</v>
      </c>
    </row>
    <row r="2200" spans="1:4" x14ac:dyDescent="0.25">
      <c r="A2200">
        <v>185.37</v>
      </c>
      <c r="B2200">
        <v>7.9810000000000006E-2</v>
      </c>
      <c r="C2200">
        <v>-0.14996000000000001</v>
      </c>
      <c r="D2200">
        <v>0.51110999999999995</v>
      </c>
    </row>
    <row r="2201" spans="1:4" x14ac:dyDescent="0.25">
      <c r="A2201">
        <v>185.38</v>
      </c>
      <c r="B2201">
        <v>7.9930000000000001E-2</v>
      </c>
      <c r="C2201">
        <v>-0.15436</v>
      </c>
      <c r="D2201">
        <v>0.51646999999999998</v>
      </c>
    </row>
    <row r="2202" spans="1:4" x14ac:dyDescent="0.25">
      <c r="A2202">
        <v>185.4</v>
      </c>
      <c r="B2202">
        <v>8.0240000000000006E-2</v>
      </c>
      <c r="C2202">
        <v>-0.15662999999999999</v>
      </c>
      <c r="D2202">
        <v>0.52014000000000005</v>
      </c>
    </row>
    <row r="2203" spans="1:4" x14ac:dyDescent="0.25">
      <c r="A2203">
        <v>185.41</v>
      </c>
      <c r="B2203">
        <v>7.9560000000000006E-2</v>
      </c>
      <c r="C2203">
        <v>-0.15639</v>
      </c>
      <c r="D2203">
        <v>0.51759999999999995</v>
      </c>
    </row>
    <row r="2204" spans="1:4" x14ac:dyDescent="0.25">
      <c r="A2204">
        <v>185.44</v>
      </c>
      <c r="B2204">
        <v>7.3819999999999997E-2</v>
      </c>
      <c r="C2204">
        <v>-0.15889</v>
      </c>
      <c r="D2204">
        <v>0.50900000000000001</v>
      </c>
    </row>
    <row r="2205" spans="1:4" x14ac:dyDescent="0.25">
      <c r="A2205">
        <v>185.45</v>
      </c>
      <c r="B2205">
        <v>6.6479999999999997E-2</v>
      </c>
      <c r="C2205">
        <v>-0.16306999999999999</v>
      </c>
      <c r="D2205">
        <v>0.49985000000000002</v>
      </c>
    </row>
    <row r="2206" spans="1:4" x14ac:dyDescent="0.25">
      <c r="A2206">
        <v>185.46</v>
      </c>
      <c r="B2206">
        <v>6.2429999999999999E-2</v>
      </c>
      <c r="C2206">
        <v>-0.16658000000000001</v>
      </c>
      <c r="D2206">
        <v>0.49057000000000001</v>
      </c>
    </row>
    <row r="2207" spans="1:4" x14ac:dyDescent="0.25">
      <c r="A2207">
        <v>185.47</v>
      </c>
      <c r="B2207">
        <v>5.9740000000000001E-2</v>
      </c>
      <c r="C2207">
        <v>-0.17011999999999999</v>
      </c>
      <c r="D2207">
        <v>0.48143000000000002</v>
      </c>
    </row>
    <row r="2208" spans="1:4" x14ac:dyDescent="0.25">
      <c r="A2208">
        <v>185.49</v>
      </c>
      <c r="B2208">
        <v>5.7689999999999998E-2</v>
      </c>
      <c r="C2208">
        <v>-0.17423</v>
      </c>
      <c r="D2208">
        <v>0.47365000000000002</v>
      </c>
    </row>
    <row r="2209" spans="1:4" x14ac:dyDescent="0.25">
      <c r="A2209">
        <v>185.51</v>
      </c>
      <c r="B2209">
        <v>5.5280000000000003E-2</v>
      </c>
      <c r="C2209">
        <v>-0.17827999999999999</v>
      </c>
      <c r="D2209">
        <v>0.46599000000000002</v>
      </c>
    </row>
    <row r="2210" spans="1:4" x14ac:dyDescent="0.25">
      <c r="A2210">
        <v>185.53</v>
      </c>
      <c r="B2210">
        <v>5.2010000000000001E-2</v>
      </c>
      <c r="C2210">
        <v>-0.18251000000000001</v>
      </c>
      <c r="D2210">
        <v>0.45867999999999998</v>
      </c>
    </row>
    <row r="2211" spans="1:4" x14ac:dyDescent="0.25">
      <c r="A2211">
        <v>185.54</v>
      </c>
      <c r="B2211">
        <v>4.7699999999999999E-2</v>
      </c>
      <c r="C2211">
        <v>-0.18761</v>
      </c>
      <c r="D2211">
        <v>0.45413999999999999</v>
      </c>
    </row>
    <row r="2212" spans="1:4" x14ac:dyDescent="0.25">
      <c r="A2212">
        <v>185.56</v>
      </c>
      <c r="B2212">
        <v>4.2450000000000002E-2</v>
      </c>
      <c r="C2212">
        <v>-0.19203000000000001</v>
      </c>
      <c r="D2212">
        <v>0.45433000000000001</v>
      </c>
    </row>
    <row r="2213" spans="1:4" x14ac:dyDescent="0.25">
      <c r="A2213">
        <v>185.57</v>
      </c>
      <c r="B2213">
        <v>3.7420000000000002E-2</v>
      </c>
      <c r="C2213">
        <v>-0.19756000000000001</v>
      </c>
      <c r="D2213">
        <v>0.45500000000000002</v>
      </c>
    </row>
    <row r="2214" spans="1:4" x14ac:dyDescent="0.25">
      <c r="A2214">
        <v>185.6</v>
      </c>
      <c r="B2214">
        <v>3.2239999999999998E-2</v>
      </c>
      <c r="C2214">
        <v>-0.20463999999999999</v>
      </c>
      <c r="D2214">
        <v>0.45688000000000001</v>
      </c>
    </row>
    <row r="2215" spans="1:4" x14ac:dyDescent="0.25">
      <c r="A2215">
        <v>185.61</v>
      </c>
      <c r="B2215">
        <v>2.852E-2</v>
      </c>
      <c r="C2215">
        <v>-0.21168000000000001</v>
      </c>
      <c r="D2215">
        <v>0.45793</v>
      </c>
    </row>
    <row r="2216" spans="1:4" x14ac:dyDescent="0.25">
      <c r="A2216">
        <v>185.62</v>
      </c>
      <c r="B2216">
        <v>2.554E-2</v>
      </c>
      <c r="C2216">
        <v>-0.21646000000000001</v>
      </c>
      <c r="D2216">
        <v>0.45700000000000002</v>
      </c>
    </row>
    <row r="2217" spans="1:4" x14ac:dyDescent="0.25">
      <c r="A2217">
        <v>185.65</v>
      </c>
      <c r="B2217">
        <v>2.257E-2</v>
      </c>
      <c r="C2217">
        <v>-0.22153</v>
      </c>
      <c r="D2217">
        <v>0.45566000000000001</v>
      </c>
    </row>
    <row r="2218" spans="1:4" x14ac:dyDescent="0.25">
      <c r="A2218">
        <v>185.66</v>
      </c>
      <c r="B2218">
        <v>1.9740000000000001E-2</v>
      </c>
      <c r="C2218">
        <v>-0.22583</v>
      </c>
      <c r="D2218">
        <v>0.45629999999999998</v>
      </c>
    </row>
    <row r="2219" spans="1:4" x14ac:dyDescent="0.25">
      <c r="A2219">
        <v>185.67</v>
      </c>
      <c r="B2219">
        <v>1.7840000000000002E-2</v>
      </c>
      <c r="C2219">
        <v>-0.23061999999999999</v>
      </c>
      <c r="D2219">
        <v>0.45659</v>
      </c>
    </row>
    <row r="2220" spans="1:4" x14ac:dyDescent="0.25">
      <c r="A2220">
        <v>185.69</v>
      </c>
      <c r="B2220">
        <v>1.7309999999999999E-2</v>
      </c>
      <c r="C2220">
        <v>-0.23576</v>
      </c>
      <c r="D2220">
        <v>0.45716000000000001</v>
      </c>
    </row>
    <row r="2221" spans="1:4" x14ac:dyDescent="0.25">
      <c r="A2221">
        <v>185.71</v>
      </c>
      <c r="B2221">
        <v>1.7100000000000001E-2</v>
      </c>
      <c r="C2221">
        <v>-0.24110999999999999</v>
      </c>
      <c r="D2221">
        <v>0.45843</v>
      </c>
    </row>
    <row r="2222" spans="1:4" x14ac:dyDescent="0.25">
      <c r="A2222">
        <v>185.72</v>
      </c>
      <c r="B2222">
        <v>1.515E-2</v>
      </c>
      <c r="C2222">
        <v>-0.24781</v>
      </c>
      <c r="D2222">
        <v>0.46109</v>
      </c>
    </row>
    <row r="2223" spans="1:4" x14ac:dyDescent="0.25">
      <c r="A2223">
        <v>185.74</v>
      </c>
      <c r="B2223">
        <v>1.354E-2</v>
      </c>
      <c r="C2223">
        <v>-0.25441000000000003</v>
      </c>
      <c r="D2223">
        <v>0.46393000000000001</v>
      </c>
    </row>
    <row r="2224" spans="1:4" x14ac:dyDescent="0.25">
      <c r="A2224">
        <v>185.75</v>
      </c>
      <c r="B2224">
        <v>1.1350000000000001E-2</v>
      </c>
      <c r="C2224">
        <v>-0.25986999999999999</v>
      </c>
      <c r="D2224">
        <v>0.46798000000000001</v>
      </c>
    </row>
    <row r="2225" spans="1:4" x14ac:dyDescent="0.25">
      <c r="A2225">
        <v>185.77</v>
      </c>
      <c r="B2225">
        <v>8.3000000000000001E-3</v>
      </c>
      <c r="C2225">
        <v>-0.26599</v>
      </c>
      <c r="D2225">
        <v>0.47349999999999998</v>
      </c>
    </row>
    <row r="2226" spans="1:4" x14ac:dyDescent="0.25">
      <c r="A2226">
        <v>185.78</v>
      </c>
      <c r="B2226">
        <v>5.5999999999999999E-3</v>
      </c>
      <c r="C2226">
        <v>-0.27059</v>
      </c>
      <c r="D2226">
        <v>0.48113</v>
      </c>
    </row>
    <row r="2227" spans="1:4" x14ac:dyDescent="0.25">
      <c r="A2227">
        <v>185.8</v>
      </c>
      <c r="B2227">
        <v>4.2500000000000003E-3</v>
      </c>
      <c r="C2227">
        <v>-0.27533000000000002</v>
      </c>
      <c r="D2227">
        <v>0.48946000000000001</v>
      </c>
    </row>
    <row r="2228" spans="1:4" x14ac:dyDescent="0.25">
      <c r="A2228">
        <v>185.82</v>
      </c>
      <c r="B2228">
        <v>3.79E-3</v>
      </c>
      <c r="C2228">
        <v>-0.27898000000000001</v>
      </c>
      <c r="D2228">
        <v>0.49904999999999999</v>
      </c>
    </row>
    <row r="2229" spans="1:4" x14ac:dyDescent="0.25">
      <c r="A2229">
        <v>185.83</v>
      </c>
      <c r="B2229">
        <v>5.3800000000000002E-3</v>
      </c>
      <c r="C2229">
        <v>-0.28328999999999999</v>
      </c>
      <c r="D2229">
        <v>0.51144000000000001</v>
      </c>
    </row>
    <row r="2230" spans="1:4" x14ac:dyDescent="0.25">
      <c r="A2230">
        <v>185.85</v>
      </c>
      <c r="B2230">
        <v>8.7100000000000007E-3</v>
      </c>
      <c r="C2230">
        <v>-0.28632999999999997</v>
      </c>
      <c r="D2230">
        <v>0.52432999999999996</v>
      </c>
    </row>
    <row r="2231" spans="1:4" x14ac:dyDescent="0.25">
      <c r="A2231">
        <v>185.87</v>
      </c>
      <c r="B2231">
        <v>1.129E-2</v>
      </c>
      <c r="C2231">
        <v>-0.28887000000000002</v>
      </c>
      <c r="D2231">
        <v>0.5363</v>
      </c>
    </row>
    <row r="2232" spans="1:4" x14ac:dyDescent="0.25">
      <c r="A2232">
        <v>185.88</v>
      </c>
      <c r="B2232">
        <v>1.074E-2</v>
      </c>
      <c r="C2232">
        <v>-0.29235</v>
      </c>
      <c r="D2232">
        <v>0.54749999999999999</v>
      </c>
    </row>
    <row r="2233" spans="1:4" x14ac:dyDescent="0.25">
      <c r="A2233">
        <v>185.89</v>
      </c>
      <c r="B2233">
        <v>9.8300000000000002E-3</v>
      </c>
      <c r="C2233">
        <v>-0.29583999999999999</v>
      </c>
      <c r="D2233">
        <v>0.55894999999999995</v>
      </c>
    </row>
    <row r="2234" spans="1:4" x14ac:dyDescent="0.25">
      <c r="A2234">
        <v>185.92</v>
      </c>
      <c r="B2234">
        <v>1.158E-2</v>
      </c>
      <c r="C2234">
        <v>-0.29974000000000001</v>
      </c>
      <c r="D2234">
        <v>0.57045000000000001</v>
      </c>
    </row>
    <row r="2235" spans="1:4" x14ac:dyDescent="0.25">
      <c r="A2235">
        <v>185.93</v>
      </c>
      <c r="B2235">
        <v>1.443E-2</v>
      </c>
      <c r="C2235">
        <v>-0.30517</v>
      </c>
      <c r="D2235">
        <v>0.58447000000000005</v>
      </c>
    </row>
    <row r="2236" spans="1:4" x14ac:dyDescent="0.25">
      <c r="A2236">
        <v>185.94</v>
      </c>
      <c r="B2236">
        <v>1.8200000000000001E-2</v>
      </c>
      <c r="C2236">
        <v>-0.31186999999999998</v>
      </c>
      <c r="D2236">
        <v>0.60033000000000003</v>
      </c>
    </row>
    <row r="2237" spans="1:4" x14ac:dyDescent="0.25">
      <c r="A2237">
        <v>185.97</v>
      </c>
      <c r="B2237">
        <v>2.2100000000000002E-2</v>
      </c>
      <c r="C2237">
        <v>-0.31908999999999998</v>
      </c>
      <c r="D2237">
        <v>0.61602999999999997</v>
      </c>
    </row>
    <row r="2238" spans="1:4" x14ac:dyDescent="0.25">
      <c r="A2238">
        <v>185.98</v>
      </c>
      <c r="B2238">
        <v>2.5850000000000001E-2</v>
      </c>
      <c r="C2238">
        <v>-0.32707000000000003</v>
      </c>
      <c r="D2238">
        <v>0.63492999999999999</v>
      </c>
    </row>
    <row r="2239" spans="1:4" x14ac:dyDescent="0.25">
      <c r="A2239">
        <v>185.99</v>
      </c>
      <c r="B2239">
        <v>3.0099999999999998E-2</v>
      </c>
      <c r="C2239">
        <v>-0.33280999999999999</v>
      </c>
      <c r="D2239">
        <v>0.65239999999999998</v>
      </c>
    </row>
    <row r="2240" spans="1:4" x14ac:dyDescent="0.25">
      <c r="A2240">
        <v>186.01</v>
      </c>
      <c r="B2240">
        <v>3.1379999999999998E-2</v>
      </c>
      <c r="C2240">
        <v>-0.33545000000000003</v>
      </c>
      <c r="D2240">
        <v>0.66825000000000001</v>
      </c>
    </row>
    <row r="2241" spans="1:4" x14ac:dyDescent="0.25">
      <c r="A2241">
        <v>186.03</v>
      </c>
      <c r="B2241">
        <v>2.945E-2</v>
      </c>
      <c r="C2241">
        <v>-0.33711000000000002</v>
      </c>
      <c r="D2241">
        <v>0.68039000000000005</v>
      </c>
    </row>
    <row r="2242" spans="1:4" x14ac:dyDescent="0.25">
      <c r="A2242">
        <v>186.04</v>
      </c>
      <c r="B2242">
        <v>2.5360000000000001E-2</v>
      </c>
      <c r="C2242">
        <v>-0.34122999999999998</v>
      </c>
      <c r="D2242">
        <v>0.69172999999999996</v>
      </c>
    </row>
    <row r="2243" spans="1:4" x14ac:dyDescent="0.25">
      <c r="A2243">
        <v>186.06</v>
      </c>
      <c r="B2243">
        <v>2.4320000000000001E-2</v>
      </c>
      <c r="C2243">
        <v>-0.34594000000000003</v>
      </c>
      <c r="D2243">
        <v>0.70479999999999998</v>
      </c>
    </row>
    <row r="2244" spans="1:4" x14ac:dyDescent="0.25">
      <c r="A2244">
        <v>186.07</v>
      </c>
      <c r="B2244">
        <v>2.8799999999999999E-2</v>
      </c>
      <c r="C2244">
        <v>-0.3498</v>
      </c>
      <c r="D2244">
        <v>0.71887000000000001</v>
      </c>
    </row>
    <row r="2245" spans="1:4" x14ac:dyDescent="0.25">
      <c r="A2245">
        <v>186.09</v>
      </c>
      <c r="B2245">
        <v>3.2669999999999998E-2</v>
      </c>
      <c r="C2245">
        <v>-0.35438999999999998</v>
      </c>
      <c r="D2245">
        <v>0.73680000000000001</v>
      </c>
    </row>
    <row r="2246" spans="1:4" x14ac:dyDescent="0.25">
      <c r="A2246">
        <v>186.11</v>
      </c>
      <c r="B2246">
        <v>3.6260000000000001E-2</v>
      </c>
      <c r="C2246">
        <v>-0.35935</v>
      </c>
      <c r="D2246">
        <v>0.75892999999999999</v>
      </c>
    </row>
    <row r="2247" spans="1:4" x14ac:dyDescent="0.25">
      <c r="A2247">
        <v>186.12</v>
      </c>
      <c r="B2247">
        <v>3.9969999999999999E-2</v>
      </c>
      <c r="C2247">
        <v>-0.36585000000000001</v>
      </c>
      <c r="D2247">
        <v>0.78525999999999996</v>
      </c>
    </row>
    <row r="2248" spans="1:4" x14ac:dyDescent="0.25">
      <c r="A2248">
        <v>186.13</v>
      </c>
      <c r="B2248">
        <v>4.2360000000000002E-2</v>
      </c>
      <c r="C2248">
        <v>-0.37284</v>
      </c>
      <c r="D2248">
        <v>0.81564999999999999</v>
      </c>
    </row>
    <row r="2249" spans="1:4" x14ac:dyDescent="0.25">
      <c r="A2249">
        <v>186.16</v>
      </c>
      <c r="B2249">
        <v>4.3560000000000001E-2</v>
      </c>
      <c r="C2249">
        <v>-0.37980000000000003</v>
      </c>
      <c r="D2249">
        <v>0.84480999999999995</v>
      </c>
    </row>
    <row r="2250" spans="1:4" x14ac:dyDescent="0.25">
      <c r="A2250">
        <v>186.17</v>
      </c>
      <c r="B2250">
        <v>4.3909999999999998E-2</v>
      </c>
      <c r="C2250">
        <v>-0.38429999999999997</v>
      </c>
      <c r="D2250">
        <v>0.87382000000000004</v>
      </c>
    </row>
    <row r="2251" spans="1:4" x14ac:dyDescent="0.25">
      <c r="A2251">
        <v>186.18</v>
      </c>
      <c r="B2251">
        <v>4.4569999999999999E-2</v>
      </c>
      <c r="C2251">
        <v>-0.38679999999999998</v>
      </c>
      <c r="D2251">
        <v>0.89568000000000003</v>
      </c>
    </row>
    <row r="2252" spans="1:4" x14ac:dyDescent="0.25">
      <c r="A2252">
        <v>186.21</v>
      </c>
      <c r="B2252">
        <v>4.589E-2</v>
      </c>
      <c r="C2252">
        <v>-0.38878000000000001</v>
      </c>
      <c r="D2252">
        <v>0.91103999999999996</v>
      </c>
    </row>
    <row r="2253" spans="1:4" x14ac:dyDescent="0.25">
      <c r="A2253">
        <v>186.22</v>
      </c>
      <c r="B2253">
        <v>4.5909999999999999E-2</v>
      </c>
      <c r="C2253">
        <v>-0.39190000000000003</v>
      </c>
      <c r="D2253">
        <v>0.92535999999999996</v>
      </c>
    </row>
    <row r="2254" spans="1:4" x14ac:dyDescent="0.25">
      <c r="A2254">
        <v>186.23</v>
      </c>
      <c r="B2254">
        <v>4.555E-2</v>
      </c>
      <c r="C2254">
        <v>-0.39734000000000003</v>
      </c>
      <c r="D2254">
        <v>0.94310000000000005</v>
      </c>
    </row>
    <row r="2255" spans="1:4" x14ac:dyDescent="0.25">
      <c r="A2255">
        <v>186.26</v>
      </c>
      <c r="B2255">
        <v>4.7969999999999999E-2</v>
      </c>
      <c r="C2255">
        <v>-0.40149000000000001</v>
      </c>
      <c r="D2255">
        <v>0.96550000000000002</v>
      </c>
    </row>
    <row r="2256" spans="1:4" x14ac:dyDescent="0.25">
      <c r="A2256">
        <v>186.27</v>
      </c>
      <c r="B2256">
        <v>5.0930000000000003E-2</v>
      </c>
      <c r="C2256">
        <v>-0.40440999999999999</v>
      </c>
      <c r="D2256">
        <v>0.98804000000000003</v>
      </c>
    </row>
    <row r="2257" spans="1:4" x14ac:dyDescent="0.25">
      <c r="A2257">
        <v>186.28</v>
      </c>
      <c r="B2257">
        <v>5.0549999999999998E-2</v>
      </c>
      <c r="C2257">
        <v>-0.40819</v>
      </c>
      <c r="D2257">
        <v>1.0100199999999999</v>
      </c>
    </row>
    <row r="2258" spans="1:4" x14ac:dyDescent="0.25">
      <c r="A2258">
        <v>186.29</v>
      </c>
      <c r="B2258">
        <v>4.836E-2</v>
      </c>
      <c r="C2258">
        <v>-0.41264000000000001</v>
      </c>
      <c r="D2258">
        <v>1.0324</v>
      </c>
    </row>
    <row r="2259" spans="1:4" x14ac:dyDescent="0.25">
      <c r="A2259">
        <v>186.32</v>
      </c>
      <c r="B2259">
        <v>4.6339999999999999E-2</v>
      </c>
      <c r="C2259">
        <v>-0.41792000000000001</v>
      </c>
      <c r="D2259">
        <v>1.0557000000000001</v>
      </c>
    </row>
    <row r="2260" spans="1:4" x14ac:dyDescent="0.25">
      <c r="A2260">
        <v>186.33</v>
      </c>
      <c r="B2260">
        <v>4.5809999999999997E-2</v>
      </c>
      <c r="C2260">
        <v>-0.42442000000000002</v>
      </c>
      <c r="D2260">
        <v>1.0801000000000001</v>
      </c>
    </row>
    <row r="2261" spans="1:4" x14ac:dyDescent="0.25">
      <c r="A2261">
        <v>186.35</v>
      </c>
      <c r="B2261">
        <v>4.802E-2</v>
      </c>
      <c r="C2261">
        <v>-0.42975999999999998</v>
      </c>
      <c r="D2261">
        <v>1.10701</v>
      </c>
    </row>
    <row r="2262" spans="1:4" x14ac:dyDescent="0.25">
      <c r="A2262">
        <v>186.36</v>
      </c>
      <c r="B2262">
        <v>5.0930000000000003E-2</v>
      </c>
      <c r="C2262">
        <v>-0.43390000000000001</v>
      </c>
      <c r="D2262">
        <v>1.13348</v>
      </c>
    </row>
    <row r="2263" spans="1:4" x14ac:dyDescent="0.25">
      <c r="A2263">
        <v>186.38</v>
      </c>
      <c r="B2263">
        <v>5.475E-2</v>
      </c>
      <c r="C2263">
        <v>-0.43725000000000003</v>
      </c>
      <c r="D2263">
        <v>1.1588499999999999</v>
      </c>
    </row>
    <row r="2264" spans="1:4" x14ac:dyDescent="0.25">
      <c r="A2264">
        <v>186.4</v>
      </c>
      <c r="B2264">
        <v>5.6930000000000001E-2</v>
      </c>
      <c r="C2264">
        <v>-0.43994</v>
      </c>
      <c r="D2264">
        <v>1.18391</v>
      </c>
    </row>
    <row r="2265" spans="1:4" x14ac:dyDescent="0.25">
      <c r="A2265">
        <v>186.41</v>
      </c>
      <c r="B2265">
        <v>5.7630000000000001E-2</v>
      </c>
      <c r="C2265">
        <v>-0.44089</v>
      </c>
      <c r="D2265">
        <v>1.20621</v>
      </c>
    </row>
    <row r="2266" spans="1:4" x14ac:dyDescent="0.25">
      <c r="A2266">
        <v>186.43</v>
      </c>
      <c r="B2266">
        <v>5.7669999999999999E-2</v>
      </c>
      <c r="C2266">
        <v>-0.44251000000000001</v>
      </c>
      <c r="D2266">
        <v>1.2281299999999999</v>
      </c>
    </row>
    <row r="2267" spans="1:4" x14ac:dyDescent="0.25">
      <c r="A2267">
        <v>186.45</v>
      </c>
      <c r="B2267">
        <v>5.8180000000000003E-2</v>
      </c>
      <c r="C2267">
        <v>-0.44545000000000001</v>
      </c>
      <c r="D2267">
        <v>1.25251</v>
      </c>
    </row>
    <row r="2268" spans="1:4" x14ac:dyDescent="0.25">
      <c r="A2268">
        <v>186.46</v>
      </c>
      <c r="B2268">
        <v>5.9729999999999998E-2</v>
      </c>
      <c r="C2268">
        <v>-0.44899</v>
      </c>
      <c r="D2268">
        <v>1.27752</v>
      </c>
    </row>
    <row r="2269" spans="1:4" x14ac:dyDescent="0.25">
      <c r="A2269">
        <v>186.48</v>
      </c>
      <c r="B2269">
        <v>6.0970000000000003E-2</v>
      </c>
      <c r="C2269">
        <v>-0.45376</v>
      </c>
      <c r="D2269">
        <v>1.30104</v>
      </c>
    </row>
    <row r="2270" spans="1:4" x14ac:dyDescent="0.25">
      <c r="A2270">
        <v>186.5</v>
      </c>
      <c r="B2270">
        <v>6.3500000000000001E-2</v>
      </c>
      <c r="C2270">
        <v>-0.45861000000000002</v>
      </c>
      <c r="D2270">
        <v>1.3250900000000001</v>
      </c>
    </row>
    <row r="2271" spans="1:4" x14ac:dyDescent="0.25">
      <c r="A2271">
        <v>186.51</v>
      </c>
      <c r="B2271">
        <v>6.6909999999999997E-2</v>
      </c>
      <c r="C2271">
        <v>-0.46262999999999999</v>
      </c>
      <c r="D2271">
        <v>1.3499399999999999</v>
      </c>
    </row>
    <row r="2272" spans="1:4" x14ac:dyDescent="0.25">
      <c r="A2272">
        <v>186.53</v>
      </c>
      <c r="B2272">
        <v>6.9250000000000006E-2</v>
      </c>
      <c r="C2272">
        <v>-0.46578000000000003</v>
      </c>
      <c r="D2272">
        <v>1.3759399999999999</v>
      </c>
    </row>
    <row r="2273" spans="1:4" x14ac:dyDescent="0.25">
      <c r="A2273">
        <v>186.54</v>
      </c>
      <c r="B2273">
        <v>7.3330000000000006E-2</v>
      </c>
      <c r="C2273">
        <v>-0.46562999999999999</v>
      </c>
      <c r="D2273">
        <v>1.4025399999999999</v>
      </c>
    </row>
    <row r="2274" spans="1:4" x14ac:dyDescent="0.25">
      <c r="A2274">
        <v>186.56</v>
      </c>
      <c r="B2274">
        <v>7.4950000000000003E-2</v>
      </c>
      <c r="C2274">
        <v>-0.46550000000000002</v>
      </c>
      <c r="D2274">
        <v>1.4281299999999999</v>
      </c>
    </row>
    <row r="2275" spans="1:4" x14ac:dyDescent="0.25">
      <c r="A2275">
        <v>186.57</v>
      </c>
      <c r="B2275">
        <v>7.553E-2</v>
      </c>
      <c r="C2275">
        <v>-0.46573999999999999</v>
      </c>
      <c r="D2275">
        <v>1.45278</v>
      </c>
    </row>
    <row r="2276" spans="1:4" x14ac:dyDescent="0.25">
      <c r="A2276">
        <v>186.6</v>
      </c>
      <c r="B2276">
        <v>7.639E-2</v>
      </c>
      <c r="C2276">
        <v>-0.46786</v>
      </c>
      <c r="D2276">
        <v>1.4764699999999999</v>
      </c>
    </row>
    <row r="2277" spans="1:4" x14ac:dyDescent="0.25">
      <c r="A2277">
        <v>186.61</v>
      </c>
      <c r="B2277">
        <v>7.8329999999999997E-2</v>
      </c>
      <c r="C2277">
        <v>-0.47069</v>
      </c>
      <c r="D2277">
        <v>1.5001199999999999</v>
      </c>
    </row>
    <row r="2278" spans="1:4" x14ac:dyDescent="0.25">
      <c r="A2278">
        <v>186.62</v>
      </c>
      <c r="B2278">
        <v>8.115E-2</v>
      </c>
      <c r="C2278">
        <v>-0.47248000000000001</v>
      </c>
      <c r="D2278">
        <v>1.52321</v>
      </c>
    </row>
    <row r="2279" spans="1:4" x14ac:dyDescent="0.25">
      <c r="A2279">
        <v>186.64</v>
      </c>
      <c r="B2279">
        <v>8.5089999999999999E-2</v>
      </c>
      <c r="C2279">
        <v>-0.47454000000000002</v>
      </c>
      <c r="D2279">
        <v>1.5458400000000001</v>
      </c>
    </row>
    <row r="2280" spans="1:4" x14ac:dyDescent="0.25">
      <c r="A2280">
        <v>186.65</v>
      </c>
      <c r="B2280">
        <v>9.017E-2</v>
      </c>
      <c r="C2280">
        <v>-0.47632000000000002</v>
      </c>
      <c r="D2280">
        <v>1.5663</v>
      </c>
    </row>
    <row r="2281" spans="1:4" x14ac:dyDescent="0.25">
      <c r="A2281">
        <v>186.67</v>
      </c>
      <c r="B2281">
        <v>9.5030000000000003E-2</v>
      </c>
      <c r="C2281">
        <v>-0.47775000000000001</v>
      </c>
      <c r="D2281">
        <v>1.58592</v>
      </c>
    </row>
    <row r="2282" spans="1:4" x14ac:dyDescent="0.25">
      <c r="A2282">
        <v>186.68</v>
      </c>
      <c r="B2282">
        <v>9.9699999999999997E-2</v>
      </c>
      <c r="C2282">
        <v>-0.47894999999999999</v>
      </c>
      <c r="D2282">
        <v>1.6055999999999999</v>
      </c>
    </row>
    <row r="2283" spans="1:4" x14ac:dyDescent="0.25">
      <c r="A2283">
        <v>186.71</v>
      </c>
      <c r="B2283">
        <v>0.10403</v>
      </c>
      <c r="C2283">
        <v>-0.47985</v>
      </c>
      <c r="D2283">
        <v>1.6263000000000001</v>
      </c>
    </row>
    <row r="2284" spans="1:4" x14ac:dyDescent="0.25">
      <c r="A2284">
        <v>186.72</v>
      </c>
      <c r="B2284">
        <v>0.10716000000000001</v>
      </c>
      <c r="C2284">
        <v>-0.48059000000000002</v>
      </c>
      <c r="D2284">
        <v>1.6466700000000001</v>
      </c>
    </row>
    <row r="2285" spans="1:4" x14ac:dyDescent="0.25">
      <c r="A2285">
        <v>186.74</v>
      </c>
      <c r="B2285">
        <v>0.10904</v>
      </c>
      <c r="C2285">
        <v>-0.48143999999999998</v>
      </c>
      <c r="D2285">
        <v>1.66737</v>
      </c>
    </row>
    <row r="2286" spans="1:4" x14ac:dyDescent="0.25">
      <c r="A2286">
        <v>186.75</v>
      </c>
      <c r="B2286">
        <v>0.11104</v>
      </c>
      <c r="C2286">
        <v>-0.48211999999999999</v>
      </c>
      <c r="D2286">
        <v>1.6891499999999999</v>
      </c>
    </row>
    <row r="2287" spans="1:4" x14ac:dyDescent="0.25">
      <c r="A2287">
        <v>186.77</v>
      </c>
      <c r="B2287">
        <v>0.11187</v>
      </c>
      <c r="C2287">
        <v>-0.48297000000000001</v>
      </c>
      <c r="D2287">
        <v>1.7115800000000001</v>
      </c>
    </row>
    <row r="2288" spans="1:4" x14ac:dyDescent="0.25">
      <c r="A2288">
        <v>186.78</v>
      </c>
      <c r="B2288">
        <v>0.11248</v>
      </c>
      <c r="C2288">
        <v>-0.48399999999999999</v>
      </c>
      <c r="D2288">
        <v>1.73478</v>
      </c>
    </row>
    <row r="2289" spans="1:4" x14ac:dyDescent="0.25">
      <c r="A2289">
        <v>186.8</v>
      </c>
      <c r="B2289">
        <v>0.11395</v>
      </c>
      <c r="C2289">
        <v>-0.48424</v>
      </c>
      <c r="D2289">
        <v>1.7549999999999999</v>
      </c>
    </row>
    <row r="2290" spans="1:4" x14ac:dyDescent="0.25">
      <c r="A2290">
        <v>186.81</v>
      </c>
      <c r="B2290">
        <v>0.11701</v>
      </c>
      <c r="C2290">
        <v>-0.4839</v>
      </c>
      <c r="D2290">
        <v>1.7719800000000001</v>
      </c>
    </row>
    <row r="2291" spans="1:4" x14ac:dyDescent="0.25">
      <c r="A2291">
        <v>186.84</v>
      </c>
      <c r="B2291">
        <v>0.12154</v>
      </c>
      <c r="C2291">
        <v>-0.48274</v>
      </c>
      <c r="D2291">
        <v>1.7865</v>
      </c>
    </row>
    <row r="2292" spans="1:4" x14ac:dyDescent="0.25">
      <c r="A2292">
        <v>186.85</v>
      </c>
      <c r="B2292">
        <v>0.126</v>
      </c>
      <c r="C2292">
        <v>-0.48146</v>
      </c>
      <c r="D2292">
        <v>1.7998499999999999</v>
      </c>
    </row>
    <row r="2293" spans="1:4" x14ac:dyDescent="0.25">
      <c r="A2293">
        <v>186.86</v>
      </c>
      <c r="B2293">
        <v>0.1305</v>
      </c>
      <c r="C2293">
        <v>-0.47975000000000001</v>
      </c>
      <c r="D2293">
        <v>1.81301</v>
      </c>
    </row>
    <row r="2294" spans="1:4" x14ac:dyDescent="0.25">
      <c r="A2294">
        <v>186.88</v>
      </c>
      <c r="B2294">
        <v>0.13214000000000001</v>
      </c>
      <c r="C2294">
        <v>-0.47776999999999997</v>
      </c>
      <c r="D2294">
        <v>1.8271200000000001</v>
      </c>
    </row>
    <row r="2295" spans="1:4" x14ac:dyDescent="0.25">
      <c r="A2295">
        <v>186.89</v>
      </c>
      <c r="B2295">
        <v>0.13284000000000001</v>
      </c>
      <c r="C2295">
        <v>-0.47554000000000002</v>
      </c>
      <c r="D2295">
        <v>1.84127</v>
      </c>
    </row>
    <row r="2296" spans="1:4" x14ac:dyDescent="0.25">
      <c r="A2296">
        <v>186.91</v>
      </c>
      <c r="B2296">
        <v>0.13450999999999999</v>
      </c>
      <c r="C2296">
        <v>-0.47364000000000001</v>
      </c>
      <c r="D2296">
        <v>1.85494</v>
      </c>
    </row>
    <row r="2297" spans="1:4" x14ac:dyDescent="0.25">
      <c r="A2297">
        <v>186.92</v>
      </c>
      <c r="B2297">
        <v>0.13675999999999999</v>
      </c>
      <c r="C2297">
        <v>-0.47158</v>
      </c>
      <c r="D2297">
        <v>1.8685099999999999</v>
      </c>
    </row>
    <row r="2298" spans="1:4" x14ac:dyDescent="0.25">
      <c r="A2298">
        <v>186.94</v>
      </c>
      <c r="B2298">
        <v>0.13905999999999999</v>
      </c>
      <c r="C2298">
        <v>-0.47028999999999999</v>
      </c>
      <c r="D2298">
        <v>1.8817600000000001</v>
      </c>
    </row>
    <row r="2299" spans="1:4" x14ac:dyDescent="0.25">
      <c r="A2299">
        <v>186.96</v>
      </c>
      <c r="B2299">
        <v>0.14180999999999999</v>
      </c>
      <c r="C2299">
        <v>-0.46777000000000002</v>
      </c>
      <c r="D2299">
        <v>1.89313</v>
      </c>
    </row>
    <row r="2300" spans="1:4" x14ac:dyDescent="0.25">
      <c r="A2300">
        <v>186.98</v>
      </c>
      <c r="B2300">
        <v>0.14371</v>
      </c>
      <c r="C2300">
        <v>-0.46455999999999997</v>
      </c>
      <c r="D2300">
        <v>1.9027099999999999</v>
      </c>
    </row>
    <row r="2301" spans="1:4" x14ac:dyDescent="0.25">
      <c r="A2301">
        <v>186.99</v>
      </c>
      <c r="B2301">
        <v>0.14598</v>
      </c>
      <c r="C2301">
        <v>-0.46177000000000001</v>
      </c>
      <c r="D2301">
        <v>1.91096</v>
      </c>
    </row>
    <row r="2302" spans="1:4" x14ac:dyDescent="0.25">
      <c r="A2302">
        <v>187.01</v>
      </c>
      <c r="B2302">
        <v>0.14965999999999999</v>
      </c>
      <c r="C2302">
        <v>-0.45790999999999998</v>
      </c>
      <c r="D2302">
        <v>1.9191199999999999</v>
      </c>
    </row>
    <row r="2303" spans="1:4" x14ac:dyDescent="0.25">
      <c r="A2303">
        <v>187.02</v>
      </c>
      <c r="B2303">
        <v>0.15285000000000001</v>
      </c>
      <c r="C2303">
        <v>-0.45327000000000001</v>
      </c>
      <c r="D2303">
        <v>1.9270499999999999</v>
      </c>
    </row>
    <row r="2304" spans="1:4" x14ac:dyDescent="0.25">
      <c r="A2304">
        <v>187.04</v>
      </c>
      <c r="B2304">
        <v>0.15520999999999999</v>
      </c>
      <c r="C2304">
        <v>-0.44906000000000001</v>
      </c>
      <c r="D2304">
        <v>1.9335199999999999</v>
      </c>
    </row>
    <row r="2305" spans="1:4" x14ac:dyDescent="0.25">
      <c r="A2305">
        <v>187.05</v>
      </c>
      <c r="B2305">
        <v>0.15725</v>
      </c>
      <c r="C2305">
        <v>-0.4451</v>
      </c>
      <c r="D2305">
        <v>1.9380500000000001</v>
      </c>
    </row>
    <row r="2306" spans="1:4" x14ac:dyDescent="0.25">
      <c r="A2306">
        <v>187.08</v>
      </c>
      <c r="B2306">
        <v>0.15862000000000001</v>
      </c>
      <c r="C2306">
        <v>-0.44148999999999999</v>
      </c>
      <c r="D2306">
        <v>1.9416599999999999</v>
      </c>
    </row>
    <row r="2307" spans="1:4" x14ac:dyDescent="0.25">
      <c r="A2307">
        <v>187.09</v>
      </c>
      <c r="B2307">
        <v>0.16081000000000001</v>
      </c>
      <c r="C2307">
        <v>-0.43791999999999998</v>
      </c>
      <c r="D2307">
        <v>1.94432</v>
      </c>
    </row>
    <row r="2308" spans="1:4" x14ac:dyDescent="0.25">
      <c r="A2308">
        <v>187.11</v>
      </c>
      <c r="B2308">
        <v>0.16386999999999999</v>
      </c>
      <c r="C2308">
        <v>-0.43452000000000002</v>
      </c>
      <c r="D2308">
        <v>1.9470799999999999</v>
      </c>
    </row>
    <row r="2309" spans="1:4" x14ac:dyDescent="0.25">
      <c r="A2309">
        <v>187.12</v>
      </c>
      <c r="B2309">
        <v>0.16703999999999999</v>
      </c>
      <c r="C2309">
        <v>-0.43071999999999999</v>
      </c>
      <c r="D2309">
        <v>1.95021</v>
      </c>
    </row>
    <row r="2310" spans="1:4" x14ac:dyDescent="0.25">
      <c r="A2310">
        <v>187.13</v>
      </c>
      <c r="B2310">
        <v>0.17065</v>
      </c>
      <c r="C2310">
        <v>-0.42613000000000001</v>
      </c>
      <c r="D2310">
        <v>1.9527600000000001</v>
      </c>
    </row>
    <row r="2311" spans="1:4" x14ac:dyDescent="0.25">
      <c r="A2311">
        <v>187.16</v>
      </c>
      <c r="B2311">
        <v>0.17432</v>
      </c>
      <c r="C2311">
        <v>-0.42021999999999998</v>
      </c>
      <c r="D2311">
        <v>1.9562999999999999</v>
      </c>
    </row>
    <row r="2312" spans="1:4" x14ac:dyDescent="0.25">
      <c r="A2312">
        <v>187.17</v>
      </c>
      <c r="B2312">
        <v>0.17584</v>
      </c>
      <c r="C2312">
        <v>-0.41475000000000001</v>
      </c>
      <c r="D2312">
        <v>1.9604600000000001</v>
      </c>
    </row>
    <row r="2313" spans="1:4" x14ac:dyDescent="0.25">
      <c r="A2313">
        <v>187.19</v>
      </c>
      <c r="B2313">
        <v>0.17660000000000001</v>
      </c>
      <c r="C2313">
        <v>-0.40921999999999997</v>
      </c>
      <c r="D2313">
        <v>1.96462</v>
      </c>
    </row>
    <row r="2314" spans="1:4" x14ac:dyDescent="0.25">
      <c r="A2314">
        <v>187.2</v>
      </c>
      <c r="B2314">
        <v>0.17587</v>
      </c>
      <c r="C2314">
        <v>-0.40442</v>
      </c>
      <c r="D2314">
        <v>1.96608</v>
      </c>
    </row>
    <row r="2315" spans="1:4" x14ac:dyDescent="0.25">
      <c r="A2315">
        <v>187.22</v>
      </c>
      <c r="B2315">
        <v>0.17529</v>
      </c>
      <c r="C2315">
        <v>-0.39999000000000001</v>
      </c>
      <c r="D2315">
        <v>1.9667300000000001</v>
      </c>
    </row>
    <row r="2316" spans="1:4" x14ac:dyDescent="0.25">
      <c r="A2316">
        <v>187.24</v>
      </c>
      <c r="B2316">
        <v>0.17648</v>
      </c>
      <c r="C2316">
        <v>-0.39544000000000001</v>
      </c>
      <c r="D2316">
        <v>1.96654</v>
      </c>
    </row>
    <row r="2317" spans="1:4" x14ac:dyDescent="0.25">
      <c r="A2317">
        <v>187.25</v>
      </c>
      <c r="B2317">
        <v>0.17704</v>
      </c>
      <c r="C2317">
        <v>-0.38990000000000002</v>
      </c>
      <c r="D2317">
        <v>1.9653499999999999</v>
      </c>
    </row>
    <row r="2318" spans="1:4" x14ac:dyDescent="0.25">
      <c r="A2318">
        <v>187.26</v>
      </c>
      <c r="B2318">
        <v>0.17655999999999999</v>
      </c>
      <c r="C2318">
        <v>-0.3856</v>
      </c>
      <c r="D2318">
        <v>1.96373</v>
      </c>
    </row>
    <row r="2319" spans="1:4" x14ac:dyDescent="0.25">
      <c r="A2319">
        <v>187.28</v>
      </c>
      <c r="B2319">
        <v>0.17563000000000001</v>
      </c>
      <c r="C2319">
        <v>-0.38149</v>
      </c>
      <c r="D2319">
        <v>1.96133</v>
      </c>
    </row>
    <row r="2320" spans="1:4" x14ac:dyDescent="0.25">
      <c r="A2320">
        <v>187.29</v>
      </c>
      <c r="B2320">
        <v>0.17574000000000001</v>
      </c>
      <c r="C2320">
        <v>-0.37685999999999997</v>
      </c>
      <c r="D2320">
        <v>1.9598800000000001</v>
      </c>
    </row>
    <row r="2321" spans="1:4" x14ac:dyDescent="0.25">
      <c r="A2321">
        <v>187.32</v>
      </c>
      <c r="B2321">
        <v>0.17573</v>
      </c>
      <c r="C2321">
        <v>-0.37248999999999999</v>
      </c>
      <c r="D2321">
        <v>1.95861</v>
      </c>
    </row>
    <row r="2322" spans="1:4" x14ac:dyDescent="0.25">
      <c r="A2322">
        <v>187.33</v>
      </c>
      <c r="B2322">
        <v>0.17483000000000001</v>
      </c>
      <c r="C2322">
        <v>-0.36752000000000001</v>
      </c>
      <c r="D2322">
        <v>1.95756</v>
      </c>
    </row>
    <row r="2323" spans="1:4" x14ac:dyDescent="0.25">
      <c r="A2323">
        <v>187.35</v>
      </c>
      <c r="B2323">
        <v>0.17438000000000001</v>
      </c>
      <c r="C2323">
        <v>-0.36297000000000001</v>
      </c>
      <c r="D2323">
        <v>1.95547</v>
      </c>
    </row>
    <row r="2324" spans="1:4" x14ac:dyDescent="0.25">
      <c r="A2324">
        <v>187.36</v>
      </c>
      <c r="B2324">
        <v>0.17163</v>
      </c>
      <c r="C2324">
        <v>-0.35959999999999998</v>
      </c>
      <c r="D2324">
        <v>1.9522600000000001</v>
      </c>
    </row>
    <row r="2325" spans="1:4" x14ac:dyDescent="0.25">
      <c r="A2325">
        <v>187.38</v>
      </c>
      <c r="B2325">
        <v>0.16933000000000001</v>
      </c>
      <c r="C2325">
        <v>-0.35516999999999999</v>
      </c>
      <c r="D2325">
        <v>1.9491799999999999</v>
      </c>
    </row>
    <row r="2326" spans="1:4" x14ac:dyDescent="0.25">
      <c r="A2326">
        <v>187.39</v>
      </c>
      <c r="B2326">
        <v>0.16625000000000001</v>
      </c>
      <c r="C2326">
        <v>-0.35149000000000002</v>
      </c>
      <c r="D2326">
        <v>1.94577</v>
      </c>
    </row>
    <row r="2327" spans="1:4" x14ac:dyDescent="0.25">
      <c r="A2327">
        <v>187.41</v>
      </c>
      <c r="B2327">
        <v>0.16408</v>
      </c>
      <c r="C2327">
        <v>-0.34615000000000001</v>
      </c>
      <c r="D2327">
        <v>1.9422900000000001</v>
      </c>
    </row>
    <row r="2328" spans="1:4" x14ac:dyDescent="0.25">
      <c r="A2328">
        <v>187.43</v>
      </c>
      <c r="B2328">
        <v>0.16169</v>
      </c>
      <c r="C2328">
        <v>-0.34078999999999998</v>
      </c>
      <c r="D2328">
        <v>1.9388799999999999</v>
      </c>
    </row>
    <row r="2329" spans="1:4" x14ac:dyDescent="0.25">
      <c r="A2329">
        <v>187.45</v>
      </c>
      <c r="B2329">
        <v>0.16020000000000001</v>
      </c>
      <c r="C2329">
        <v>-0.33651999999999999</v>
      </c>
      <c r="D2329">
        <v>1.9348000000000001</v>
      </c>
    </row>
    <row r="2330" spans="1:4" x14ac:dyDescent="0.25">
      <c r="A2330">
        <v>187.46</v>
      </c>
      <c r="B2330">
        <v>0.15931000000000001</v>
      </c>
      <c r="C2330">
        <v>-0.33246999999999999</v>
      </c>
      <c r="D2330">
        <v>1.9299500000000001</v>
      </c>
    </row>
    <row r="2331" spans="1:4" x14ac:dyDescent="0.25">
      <c r="A2331">
        <v>187.47</v>
      </c>
      <c r="B2331">
        <v>0.15723000000000001</v>
      </c>
      <c r="C2331">
        <v>-0.32756999999999997</v>
      </c>
      <c r="D2331">
        <v>1.92462</v>
      </c>
    </row>
    <row r="2332" spans="1:4" x14ac:dyDescent="0.25">
      <c r="A2332">
        <v>187.49</v>
      </c>
      <c r="B2332">
        <v>0.15484999999999999</v>
      </c>
      <c r="C2332">
        <v>-0.32279000000000002</v>
      </c>
      <c r="D2332">
        <v>1.9185700000000001</v>
      </c>
    </row>
    <row r="2333" spans="1:4" x14ac:dyDescent="0.25">
      <c r="A2333">
        <v>187.5</v>
      </c>
      <c r="B2333">
        <v>0.1515</v>
      </c>
      <c r="C2333">
        <v>-0.31883</v>
      </c>
      <c r="D2333">
        <v>1.91103</v>
      </c>
    </row>
    <row r="2334" spans="1:4" x14ac:dyDescent="0.25">
      <c r="A2334">
        <v>187.53</v>
      </c>
      <c r="B2334">
        <v>0.14835999999999999</v>
      </c>
      <c r="C2334">
        <v>-0.31448999999999999</v>
      </c>
      <c r="D2334">
        <v>1.90262</v>
      </c>
    </row>
    <row r="2335" spans="1:4" x14ac:dyDescent="0.25">
      <c r="A2335">
        <v>187.54</v>
      </c>
      <c r="B2335">
        <v>0.14582000000000001</v>
      </c>
      <c r="C2335">
        <v>-0.31003999999999998</v>
      </c>
      <c r="D2335">
        <v>1.89391</v>
      </c>
    </row>
    <row r="2336" spans="1:4" x14ac:dyDescent="0.25">
      <c r="A2336">
        <v>187.56</v>
      </c>
      <c r="B2336">
        <v>0.14451</v>
      </c>
      <c r="C2336">
        <v>-0.30519000000000002</v>
      </c>
      <c r="D2336">
        <v>1.88489</v>
      </c>
    </row>
    <row r="2337" spans="1:4" x14ac:dyDescent="0.25">
      <c r="A2337">
        <v>187.57</v>
      </c>
      <c r="B2337">
        <v>0.14288000000000001</v>
      </c>
      <c r="C2337">
        <v>-0.30085000000000001</v>
      </c>
      <c r="D2337">
        <v>1.87547</v>
      </c>
    </row>
    <row r="2338" spans="1:4" x14ac:dyDescent="0.25">
      <c r="A2338">
        <v>187.6</v>
      </c>
      <c r="B2338">
        <v>0.14207</v>
      </c>
      <c r="C2338">
        <v>-0.2964</v>
      </c>
      <c r="D2338">
        <v>1.8648100000000001</v>
      </c>
    </row>
    <row r="2339" spans="1:4" x14ac:dyDescent="0.25">
      <c r="A2339">
        <v>187.61</v>
      </c>
      <c r="B2339">
        <v>0.14155000000000001</v>
      </c>
      <c r="C2339">
        <v>-0.29209000000000002</v>
      </c>
      <c r="D2339">
        <v>1.8540700000000001</v>
      </c>
    </row>
    <row r="2340" spans="1:4" x14ac:dyDescent="0.25">
      <c r="A2340">
        <v>187.62</v>
      </c>
      <c r="B2340">
        <v>0.14226</v>
      </c>
      <c r="C2340">
        <v>-0.28786</v>
      </c>
      <c r="D2340">
        <v>1.84236</v>
      </c>
    </row>
    <row r="2341" spans="1:4" x14ac:dyDescent="0.25">
      <c r="A2341">
        <v>187.64</v>
      </c>
      <c r="B2341">
        <v>0.14285999999999999</v>
      </c>
      <c r="C2341">
        <v>-0.28288000000000002</v>
      </c>
      <c r="D2341">
        <v>1.8305199999999999</v>
      </c>
    </row>
    <row r="2342" spans="1:4" x14ac:dyDescent="0.25">
      <c r="A2342">
        <v>187.66</v>
      </c>
      <c r="B2342">
        <v>0.14244999999999999</v>
      </c>
      <c r="C2342">
        <v>-0.27876000000000001</v>
      </c>
      <c r="D2342">
        <v>1.8176600000000001</v>
      </c>
    </row>
    <row r="2343" spans="1:4" x14ac:dyDescent="0.25">
      <c r="A2343">
        <v>187.67</v>
      </c>
      <c r="B2343">
        <v>0.14152000000000001</v>
      </c>
      <c r="C2343">
        <v>-0.27526</v>
      </c>
      <c r="D2343">
        <v>1.8044</v>
      </c>
    </row>
    <row r="2344" spans="1:4" x14ac:dyDescent="0.25">
      <c r="A2344">
        <v>187.68</v>
      </c>
      <c r="B2344">
        <v>0.1394</v>
      </c>
      <c r="C2344">
        <v>-0.27177000000000001</v>
      </c>
      <c r="D2344">
        <v>1.7906899999999999</v>
      </c>
    </row>
    <row r="2345" spans="1:4" x14ac:dyDescent="0.25">
      <c r="A2345">
        <v>187.69</v>
      </c>
      <c r="B2345">
        <v>0.13796</v>
      </c>
      <c r="C2345">
        <v>-0.26823000000000002</v>
      </c>
      <c r="D2345">
        <v>1.77678</v>
      </c>
    </row>
    <row r="2346" spans="1:4" x14ac:dyDescent="0.25">
      <c r="A2346">
        <v>187.7</v>
      </c>
      <c r="B2346">
        <v>0.1366</v>
      </c>
      <c r="C2346">
        <v>-0.26518999999999998</v>
      </c>
      <c r="D2346">
        <v>1.76153</v>
      </c>
    </row>
    <row r="2347" spans="1:4" x14ac:dyDescent="0.25">
      <c r="A2347">
        <v>187.72</v>
      </c>
      <c r="B2347">
        <v>0.13494</v>
      </c>
      <c r="C2347">
        <v>-0.26173000000000002</v>
      </c>
      <c r="D2347">
        <v>1.7461599999999999</v>
      </c>
    </row>
    <row r="2348" spans="1:4" x14ac:dyDescent="0.25">
      <c r="A2348">
        <v>187.73</v>
      </c>
      <c r="B2348">
        <v>0.13396</v>
      </c>
      <c r="C2348">
        <v>-0.25873000000000002</v>
      </c>
      <c r="D2348">
        <v>1.73007</v>
      </c>
    </row>
    <row r="2349" spans="1:4" x14ac:dyDescent="0.25">
      <c r="A2349">
        <v>187.74</v>
      </c>
      <c r="B2349">
        <v>0.13295000000000001</v>
      </c>
      <c r="C2349">
        <v>-0.25474000000000002</v>
      </c>
      <c r="D2349">
        <v>1.71305</v>
      </c>
    </row>
    <row r="2350" spans="1:4" x14ac:dyDescent="0.25">
      <c r="A2350">
        <v>187.75</v>
      </c>
      <c r="B2350">
        <v>0.13225999999999999</v>
      </c>
      <c r="C2350">
        <v>-0.25266</v>
      </c>
      <c r="D2350">
        <v>1.69468</v>
      </c>
    </row>
    <row r="2351" spans="1:4" x14ac:dyDescent="0.25">
      <c r="A2351">
        <v>187.76</v>
      </c>
      <c r="B2351">
        <v>0.13261000000000001</v>
      </c>
      <c r="C2351">
        <v>-0.24958</v>
      </c>
      <c r="D2351">
        <v>1.67466</v>
      </c>
    </row>
    <row r="2352" spans="1:4" x14ac:dyDescent="0.25">
      <c r="A2352">
        <v>187.79</v>
      </c>
      <c r="B2352">
        <v>0.13317000000000001</v>
      </c>
      <c r="C2352">
        <v>-0.24640999999999999</v>
      </c>
      <c r="D2352">
        <v>1.65411</v>
      </c>
    </row>
    <row r="2353" spans="1:4" x14ac:dyDescent="0.25">
      <c r="A2353">
        <v>187.8</v>
      </c>
      <c r="B2353">
        <v>0.13367999999999999</v>
      </c>
      <c r="C2353">
        <v>-0.24315000000000001</v>
      </c>
      <c r="D2353">
        <v>1.63402</v>
      </c>
    </row>
    <row r="2354" spans="1:4" x14ac:dyDescent="0.25">
      <c r="A2354">
        <v>187.81</v>
      </c>
      <c r="B2354">
        <v>0.13420000000000001</v>
      </c>
      <c r="C2354">
        <v>-0.24077000000000001</v>
      </c>
      <c r="D2354">
        <v>1.6151599999999999</v>
      </c>
    </row>
    <row r="2355" spans="1:4" x14ac:dyDescent="0.25">
      <c r="A2355">
        <v>187.84</v>
      </c>
      <c r="B2355">
        <v>0.13528000000000001</v>
      </c>
      <c r="C2355">
        <v>-0.23830999999999999</v>
      </c>
      <c r="D2355">
        <v>1.5965100000000001</v>
      </c>
    </row>
    <row r="2356" spans="1:4" x14ac:dyDescent="0.25">
      <c r="A2356">
        <v>187.85</v>
      </c>
      <c r="B2356">
        <v>0.13572999999999999</v>
      </c>
      <c r="C2356">
        <v>-0.23580999999999999</v>
      </c>
      <c r="D2356">
        <v>1.57779</v>
      </c>
    </row>
    <row r="2357" spans="1:4" x14ac:dyDescent="0.25">
      <c r="A2357">
        <v>187.86</v>
      </c>
      <c r="B2357">
        <v>0.13536000000000001</v>
      </c>
      <c r="C2357">
        <v>-0.23355000000000001</v>
      </c>
      <c r="D2357">
        <v>1.55813</v>
      </c>
    </row>
    <row r="2358" spans="1:4" x14ac:dyDescent="0.25">
      <c r="A2358">
        <v>187.88</v>
      </c>
      <c r="B2358">
        <v>0.13320000000000001</v>
      </c>
      <c r="C2358">
        <v>-0.23146</v>
      </c>
      <c r="D2358">
        <v>1.5384899999999999</v>
      </c>
    </row>
    <row r="2359" spans="1:4" x14ac:dyDescent="0.25">
      <c r="A2359">
        <v>187.9</v>
      </c>
      <c r="B2359">
        <v>0.13075999999999999</v>
      </c>
      <c r="C2359">
        <v>-0.22902</v>
      </c>
      <c r="D2359">
        <v>1.5194799999999999</v>
      </c>
    </row>
    <row r="2360" spans="1:4" x14ac:dyDescent="0.25">
      <c r="A2360">
        <v>187.92</v>
      </c>
      <c r="B2360">
        <v>0.12891</v>
      </c>
      <c r="C2360">
        <v>-0.22664000000000001</v>
      </c>
      <c r="D2360">
        <v>1.5007999999999999</v>
      </c>
    </row>
    <row r="2361" spans="1:4" x14ac:dyDescent="0.25">
      <c r="A2361">
        <v>187.93</v>
      </c>
      <c r="B2361">
        <v>0.12642999999999999</v>
      </c>
      <c r="C2361">
        <v>-0.22434000000000001</v>
      </c>
      <c r="D2361">
        <v>1.48228</v>
      </c>
    </row>
    <row r="2362" spans="1:4" x14ac:dyDescent="0.25">
      <c r="A2362">
        <v>187.94</v>
      </c>
      <c r="B2362">
        <v>0.12354</v>
      </c>
      <c r="C2362">
        <v>-0.22234999999999999</v>
      </c>
      <c r="D2362">
        <v>1.46258</v>
      </c>
    </row>
    <row r="2363" spans="1:4" x14ac:dyDescent="0.25">
      <c r="A2363">
        <v>187.96</v>
      </c>
      <c r="B2363">
        <v>0.12163</v>
      </c>
      <c r="C2363">
        <v>-0.22089</v>
      </c>
      <c r="D2363">
        <v>1.4416800000000001</v>
      </c>
    </row>
    <row r="2364" spans="1:4" x14ac:dyDescent="0.25">
      <c r="A2364">
        <v>187.97</v>
      </c>
      <c r="B2364">
        <v>0.12008000000000001</v>
      </c>
      <c r="C2364">
        <v>-0.21961</v>
      </c>
      <c r="D2364">
        <v>1.421</v>
      </c>
    </row>
    <row r="2365" spans="1:4" x14ac:dyDescent="0.25">
      <c r="A2365">
        <v>187.99</v>
      </c>
      <c r="B2365">
        <v>0.11799999999999999</v>
      </c>
      <c r="C2365">
        <v>-0.21884000000000001</v>
      </c>
      <c r="D2365">
        <v>1.4016999999999999</v>
      </c>
    </row>
    <row r="2366" spans="1:4" x14ac:dyDescent="0.25">
      <c r="A2366">
        <v>188</v>
      </c>
      <c r="B2366">
        <v>0.11508</v>
      </c>
      <c r="C2366">
        <v>-0.21781</v>
      </c>
      <c r="D2366">
        <v>1.3817200000000001</v>
      </c>
    </row>
    <row r="2367" spans="1:4" x14ac:dyDescent="0.25">
      <c r="A2367">
        <v>188.03</v>
      </c>
      <c r="B2367">
        <v>0.11128</v>
      </c>
      <c r="C2367">
        <v>-0.21778</v>
      </c>
      <c r="D2367">
        <v>1.3620399999999999</v>
      </c>
    </row>
    <row r="2368" spans="1:4" x14ac:dyDescent="0.25">
      <c r="A2368">
        <v>188.04</v>
      </c>
      <c r="B2368">
        <v>0.10785</v>
      </c>
      <c r="C2368">
        <v>-0.21797</v>
      </c>
      <c r="D2368">
        <v>1.3425499999999999</v>
      </c>
    </row>
    <row r="2369" spans="1:4" x14ac:dyDescent="0.25">
      <c r="A2369">
        <v>188.06</v>
      </c>
      <c r="B2369">
        <v>0.10498</v>
      </c>
      <c r="C2369">
        <v>-0.21775</v>
      </c>
      <c r="D2369">
        <v>1.3222400000000001</v>
      </c>
    </row>
    <row r="2370" spans="1:4" x14ac:dyDescent="0.25">
      <c r="A2370">
        <v>188.07</v>
      </c>
      <c r="B2370">
        <v>0.10215</v>
      </c>
      <c r="C2370">
        <v>-0.21695999999999999</v>
      </c>
      <c r="D2370">
        <v>1.3031900000000001</v>
      </c>
    </row>
    <row r="2371" spans="1:4" x14ac:dyDescent="0.25">
      <c r="A2371">
        <v>188.09</v>
      </c>
      <c r="B2371">
        <v>9.8799999999999999E-2</v>
      </c>
      <c r="C2371">
        <v>-0.21642</v>
      </c>
      <c r="D2371">
        <v>1.2829299999999999</v>
      </c>
    </row>
    <row r="2372" spans="1:4" x14ac:dyDescent="0.25">
      <c r="A2372">
        <v>188.1</v>
      </c>
      <c r="B2372">
        <v>9.4950000000000007E-2</v>
      </c>
      <c r="C2372">
        <v>-0.21540999999999999</v>
      </c>
      <c r="D2372">
        <v>1.26186</v>
      </c>
    </row>
    <row r="2373" spans="1:4" x14ac:dyDescent="0.25">
      <c r="A2373">
        <v>188.12</v>
      </c>
      <c r="B2373">
        <v>9.0859999999999996E-2</v>
      </c>
      <c r="C2373">
        <v>-0.21534</v>
      </c>
      <c r="D2373">
        <v>1.2410300000000001</v>
      </c>
    </row>
    <row r="2374" spans="1:4" x14ac:dyDescent="0.25">
      <c r="A2374">
        <v>188.13</v>
      </c>
      <c r="B2374">
        <v>8.6169999999999997E-2</v>
      </c>
      <c r="C2374">
        <v>-0.21475</v>
      </c>
      <c r="D2374">
        <v>1.2210700000000001</v>
      </c>
    </row>
    <row r="2375" spans="1:4" x14ac:dyDescent="0.25">
      <c r="A2375">
        <v>188.15</v>
      </c>
      <c r="B2375">
        <v>8.1790000000000002E-2</v>
      </c>
      <c r="C2375">
        <v>-0.21453</v>
      </c>
      <c r="D2375">
        <v>1.2013</v>
      </c>
    </row>
    <row r="2376" spans="1:4" x14ac:dyDescent="0.25">
      <c r="A2376">
        <v>188.16</v>
      </c>
      <c r="B2376">
        <v>7.7859999999999999E-2</v>
      </c>
      <c r="C2376">
        <v>-0.21465999999999999</v>
      </c>
      <c r="D2376">
        <v>1.1810400000000001</v>
      </c>
    </row>
    <row r="2377" spans="1:4" x14ac:dyDescent="0.25">
      <c r="A2377">
        <v>188.19</v>
      </c>
      <c r="B2377">
        <v>7.4810000000000001E-2</v>
      </c>
      <c r="C2377">
        <v>-0.21490000000000001</v>
      </c>
      <c r="D2377">
        <v>1.1610499999999999</v>
      </c>
    </row>
    <row r="2378" spans="1:4" x14ac:dyDescent="0.25">
      <c r="A2378">
        <v>188.2</v>
      </c>
      <c r="B2378">
        <v>7.2450000000000001E-2</v>
      </c>
      <c r="C2378">
        <v>-0.21525</v>
      </c>
      <c r="D2378">
        <v>1.14052</v>
      </c>
    </row>
    <row r="2379" spans="1:4" x14ac:dyDescent="0.25">
      <c r="A2379">
        <v>188.22</v>
      </c>
      <c r="B2379">
        <v>7.0749999999999993E-2</v>
      </c>
      <c r="C2379">
        <v>-0.21546000000000001</v>
      </c>
      <c r="D2379">
        <v>1.1196999999999999</v>
      </c>
    </row>
    <row r="2380" spans="1:4" x14ac:dyDescent="0.25">
      <c r="A2380">
        <v>188.23</v>
      </c>
      <c r="B2380">
        <v>6.8470000000000003E-2</v>
      </c>
      <c r="C2380">
        <v>-0.21482000000000001</v>
      </c>
      <c r="D2380">
        <v>1.0988</v>
      </c>
    </row>
    <row r="2381" spans="1:4" x14ac:dyDescent="0.25">
      <c r="A2381">
        <v>188.25</v>
      </c>
      <c r="B2381">
        <v>6.6430000000000003E-2</v>
      </c>
      <c r="C2381">
        <v>-0.21415000000000001</v>
      </c>
      <c r="D2381">
        <v>1.07779</v>
      </c>
    </row>
    <row r="2382" spans="1:4" x14ac:dyDescent="0.25">
      <c r="A2382">
        <v>188.27</v>
      </c>
      <c r="B2382">
        <v>6.4710000000000004E-2</v>
      </c>
      <c r="C2382">
        <v>-0.21407000000000001</v>
      </c>
      <c r="D2382">
        <v>1.05671</v>
      </c>
    </row>
    <row r="2383" spans="1:4" x14ac:dyDescent="0.25">
      <c r="A2383">
        <v>188.28</v>
      </c>
      <c r="B2383">
        <v>6.3950000000000007E-2</v>
      </c>
      <c r="C2383">
        <v>-0.21434</v>
      </c>
      <c r="D2383">
        <v>1.03565</v>
      </c>
    </row>
    <row r="2384" spans="1:4" x14ac:dyDescent="0.25">
      <c r="A2384">
        <v>188.3</v>
      </c>
      <c r="B2384">
        <v>6.3320000000000001E-2</v>
      </c>
      <c r="C2384">
        <v>-0.21435999999999999</v>
      </c>
      <c r="D2384">
        <v>1.0159400000000001</v>
      </c>
    </row>
    <row r="2385" spans="1:4" x14ac:dyDescent="0.25">
      <c r="A2385">
        <v>188.31</v>
      </c>
      <c r="B2385">
        <v>6.3479999999999995E-2</v>
      </c>
      <c r="C2385">
        <v>-0.21415000000000001</v>
      </c>
      <c r="D2385">
        <v>0.99650000000000005</v>
      </c>
    </row>
    <row r="2386" spans="1:4" x14ac:dyDescent="0.25">
      <c r="A2386">
        <v>188.34</v>
      </c>
      <c r="B2386">
        <v>6.4119999999999996E-2</v>
      </c>
      <c r="C2386">
        <v>-0.21456</v>
      </c>
      <c r="D2386">
        <v>0.97736999999999996</v>
      </c>
    </row>
    <row r="2387" spans="1:4" x14ac:dyDescent="0.25">
      <c r="A2387">
        <v>188.35</v>
      </c>
      <c r="B2387">
        <v>6.4339999999999994E-2</v>
      </c>
      <c r="C2387">
        <v>-0.21473999999999999</v>
      </c>
      <c r="D2387">
        <v>0.95825000000000005</v>
      </c>
    </row>
    <row r="2388" spans="1:4" x14ac:dyDescent="0.25">
      <c r="A2388">
        <v>188.36</v>
      </c>
      <c r="B2388">
        <v>6.4149999999999999E-2</v>
      </c>
      <c r="C2388">
        <v>-0.21423</v>
      </c>
      <c r="D2388">
        <v>0.93886000000000003</v>
      </c>
    </row>
    <row r="2389" spans="1:4" x14ac:dyDescent="0.25">
      <c r="A2389">
        <v>188.38</v>
      </c>
      <c r="B2389">
        <v>6.4149999999999999E-2</v>
      </c>
      <c r="C2389">
        <v>-0.21339</v>
      </c>
      <c r="D2389">
        <v>0.91991999999999996</v>
      </c>
    </row>
    <row r="2390" spans="1:4" x14ac:dyDescent="0.25">
      <c r="A2390">
        <v>188.39</v>
      </c>
      <c r="B2390">
        <v>6.54E-2</v>
      </c>
      <c r="C2390">
        <v>-0.21415999999999999</v>
      </c>
      <c r="D2390">
        <v>0.90037999999999996</v>
      </c>
    </row>
    <row r="2391" spans="1:4" x14ac:dyDescent="0.25">
      <c r="A2391">
        <v>188.42</v>
      </c>
      <c r="B2391">
        <v>6.7890000000000006E-2</v>
      </c>
      <c r="C2391">
        <v>-0.21399000000000001</v>
      </c>
      <c r="D2391">
        <v>0.88256999999999997</v>
      </c>
    </row>
    <row r="2392" spans="1:4" x14ac:dyDescent="0.25">
      <c r="A2392">
        <v>188.43</v>
      </c>
      <c r="B2392">
        <v>7.0830000000000004E-2</v>
      </c>
      <c r="C2392">
        <v>-0.2137</v>
      </c>
      <c r="D2392">
        <v>0.86487999999999998</v>
      </c>
    </row>
    <row r="2393" spans="1:4" x14ac:dyDescent="0.25">
      <c r="A2393">
        <v>188.44</v>
      </c>
      <c r="B2393">
        <v>7.2999999999999995E-2</v>
      </c>
      <c r="C2393">
        <v>-0.21346999999999999</v>
      </c>
      <c r="D2393">
        <v>0.84785999999999995</v>
      </c>
    </row>
    <row r="2394" spans="1:4" x14ac:dyDescent="0.25">
      <c r="A2394">
        <v>188.47</v>
      </c>
      <c r="B2394">
        <v>7.4099999999999999E-2</v>
      </c>
      <c r="C2394">
        <v>-0.21354999999999999</v>
      </c>
      <c r="D2394">
        <v>0.83199000000000001</v>
      </c>
    </row>
    <row r="2395" spans="1:4" x14ac:dyDescent="0.25">
      <c r="A2395">
        <v>188.48</v>
      </c>
      <c r="B2395">
        <v>7.5020000000000003E-2</v>
      </c>
      <c r="C2395">
        <v>-0.21387999999999999</v>
      </c>
      <c r="D2395">
        <v>0.81645999999999996</v>
      </c>
    </row>
    <row r="2396" spans="1:4" x14ac:dyDescent="0.25">
      <c r="A2396">
        <v>188.49</v>
      </c>
      <c r="B2396">
        <v>7.6670000000000002E-2</v>
      </c>
      <c r="C2396">
        <v>-0.21493000000000001</v>
      </c>
      <c r="D2396">
        <v>0.80054000000000003</v>
      </c>
    </row>
    <row r="2397" spans="1:4" x14ac:dyDescent="0.25">
      <c r="A2397">
        <v>188.51</v>
      </c>
      <c r="B2397">
        <v>7.9119999999999996E-2</v>
      </c>
      <c r="C2397">
        <v>-0.21625</v>
      </c>
      <c r="D2397">
        <v>0.78561999999999999</v>
      </c>
    </row>
    <row r="2398" spans="1:4" x14ac:dyDescent="0.25">
      <c r="A2398">
        <v>188.52</v>
      </c>
      <c r="B2398">
        <v>8.1460000000000005E-2</v>
      </c>
      <c r="C2398">
        <v>-0.21667</v>
      </c>
      <c r="D2398">
        <v>0.76909000000000005</v>
      </c>
    </row>
    <row r="2399" spans="1:4" x14ac:dyDescent="0.25">
      <c r="A2399">
        <v>188.54</v>
      </c>
      <c r="B2399">
        <v>8.2409999999999997E-2</v>
      </c>
      <c r="C2399">
        <v>-0.21742</v>
      </c>
      <c r="D2399">
        <v>0.75087000000000004</v>
      </c>
    </row>
    <row r="2400" spans="1:4" x14ac:dyDescent="0.25">
      <c r="A2400">
        <v>188.56</v>
      </c>
      <c r="B2400">
        <v>8.233E-2</v>
      </c>
      <c r="C2400">
        <v>-0.21875</v>
      </c>
      <c r="D2400">
        <v>0.73241000000000001</v>
      </c>
    </row>
    <row r="2401" spans="1:4" x14ac:dyDescent="0.25">
      <c r="A2401">
        <v>188.57</v>
      </c>
      <c r="B2401">
        <v>8.1670000000000006E-2</v>
      </c>
      <c r="C2401">
        <v>-0.21911</v>
      </c>
      <c r="D2401">
        <v>0.71458999999999995</v>
      </c>
    </row>
    <row r="2402" spans="1:4" x14ac:dyDescent="0.25">
      <c r="A2402">
        <v>188.59</v>
      </c>
      <c r="B2402">
        <v>8.1110000000000002E-2</v>
      </c>
      <c r="C2402">
        <v>-0.21967</v>
      </c>
      <c r="D2402">
        <v>0.69837000000000005</v>
      </c>
    </row>
    <row r="2403" spans="1:4" x14ac:dyDescent="0.25">
      <c r="A2403">
        <v>188.6</v>
      </c>
      <c r="B2403">
        <v>8.0600000000000005E-2</v>
      </c>
      <c r="C2403">
        <v>-0.21994</v>
      </c>
      <c r="D2403">
        <v>0.68215000000000003</v>
      </c>
    </row>
    <row r="2404" spans="1:4" x14ac:dyDescent="0.25">
      <c r="A2404">
        <v>188.62</v>
      </c>
      <c r="B2404">
        <v>7.8799999999999995E-2</v>
      </c>
      <c r="C2404">
        <v>-0.22084999999999999</v>
      </c>
      <c r="D2404">
        <v>0.66600000000000004</v>
      </c>
    </row>
    <row r="2405" spans="1:4" x14ac:dyDescent="0.25">
      <c r="A2405">
        <v>188.64</v>
      </c>
      <c r="B2405">
        <v>7.6450000000000004E-2</v>
      </c>
      <c r="C2405">
        <v>-0.22092999999999999</v>
      </c>
      <c r="D2405">
        <v>0.65259</v>
      </c>
    </row>
    <row r="2406" spans="1:4" x14ac:dyDescent="0.25">
      <c r="A2406">
        <v>188.65</v>
      </c>
      <c r="B2406">
        <v>7.4529999999999999E-2</v>
      </c>
      <c r="C2406">
        <v>-0.22023999999999999</v>
      </c>
      <c r="D2406">
        <v>0.64022999999999997</v>
      </c>
    </row>
    <row r="2407" spans="1:4" x14ac:dyDescent="0.25">
      <c r="A2407">
        <v>188.67</v>
      </c>
      <c r="B2407">
        <v>7.1940000000000004E-2</v>
      </c>
      <c r="C2407">
        <v>-0.22033</v>
      </c>
      <c r="D2407">
        <v>0.62929000000000002</v>
      </c>
    </row>
    <row r="2408" spans="1:4" x14ac:dyDescent="0.25">
      <c r="A2408">
        <v>188.68</v>
      </c>
      <c r="B2408">
        <v>6.9400000000000003E-2</v>
      </c>
      <c r="C2408">
        <v>-0.22053</v>
      </c>
      <c r="D2408">
        <v>0.62182000000000004</v>
      </c>
    </row>
    <row r="2409" spans="1:4" x14ac:dyDescent="0.25">
      <c r="A2409">
        <v>188.71</v>
      </c>
      <c r="B2409">
        <v>6.8019999999999997E-2</v>
      </c>
      <c r="C2409">
        <v>-0.22098000000000001</v>
      </c>
      <c r="D2409">
        <v>0.61594000000000004</v>
      </c>
    </row>
    <row r="2410" spans="1:4" x14ac:dyDescent="0.25">
      <c r="A2410">
        <v>188.72</v>
      </c>
      <c r="B2410">
        <v>6.6979999999999998E-2</v>
      </c>
      <c r="C2410">
        <v>-0.22147</v>
      </c>
      <c r="D2410">
        <v>0.60804000000000002</v>
      </c>
    </row>
    <row r="2411" spans="1:4" x14ac:dyDescent="0.25">
      <c r="A2411">
        <v>188.74</v>
      </c>
      <c r="B2411">
        <v>6.5049999999999997E-2</v>
      </c>
      <c r="C2411">
        <v>-0.22242999999999999</v>
      </c>
      <c r="D2411">
        <v>0.59726000000000001</v>
      </c>
    </row>
    <row r="2412" spans="1:4" x14ac:dyDescent="0.25">
      <c r="A2412">
        <v>188.75</v>
      </c>
      <c r="B2412">
        <v>6.2600000000000003E-2</v>
      </c>
      <c r="C2412">
        <v>-0.22331000000000001</v>
      </c>
      <c r="D2412">
        <v>0.58577000000000001</v>
      </c>
    </row>
    <row r="2413" spans="1:4" x14ac:dyDescent="0.25">
      <c r="A2413">
        <v>188.77</v>
      </c>
      <c r="B2413">
        <v>5.9970000000000002E-2</v>
      </c>
      <c r="C2413">
        <v>-0.22438</v>
      </c>
      <c r="D2413">
        <v>0.57582999999999995</v>
      </c>
    </row>
    <row r="2414" spans="1:4" x14ac:dyDescent="0.25">
      <c r="A2414">
        <v>188.78</v>
      </c>
      <c r="B2414">
        <v>5.7009999999999998E-2</v>
      </c>
      <c r="C2414">
        <v>-0.22497</v>
      </c>
      <c r="D2414">
        <v>0.56584000000000001</v>
      </c>
    </row>
    <row r="2415" spans="1:4" x14ac:dyDescent="0.25">
      <c r="A2415">
        <v>188.8</v>
      </c>
      <c r="B2415">
        <v>5.3260000000000002E-2</v>
      </c>
      <c r="C2415">
        <v>-0.22508</v>
      </c>
      <c r="D2415">
        <v>0.55515000000000003</v>
      </c>
    </row>
    <row r="2416" spans="1:4" x14ac:dyDescent="0.25">
      <c r="A2416">
        <v>188.81</v>
      </c>
      <c r="B2416">
        <v>4.8719999999999999E-2</v>
      </c>
      <c r="C2416">
        <v>-0.22586999999999999</v>
      </c>
      <c r="D2416">
        <v>0.54303999999999997</v>
      </c>
    </row>
    <row r="2417" spans="1:4" x14ac:dyDescent="0.25">
      <c r="A2417">
        <v>188.84</v>
      </c>
      <c r="B2417">
        <v>4.3290000000000002E-2</v>
      </c>
      <c r="C2417">
        <v>-0.22731999999999999</v>
      </c>
      <c r="D2417">
        <v>0.53410999999999997</v>
      </c>
    </row>
    <row r="2418" spans="1:4" x14ac:dyDescent="0.25">
      <c r="A2418">
        <v>188.85</v>
      </c>
      <c r="B2418">
        <v>3.8460000000000001E-2</v>
      </c>
      <c r="C2418">
        <v>-0.2283</v>
      </c>
      <c r="D2418">
        <v>0.52742</v>
      </c>
    </row>
    <row r="2419" spans="1:4" x14ac:dyDescent="0.25">
      <c r="A2419">
        <v>188.87</v>
      </c>
      <c r="B2419">
        <v>3.363E-2</v>
      </c>
      <c r="C2419">
        <v>-0.23003000000000001</v>
      </c>
      <c r="D2419">
        <v>0.52276999999999996</v>
      </c>
    </row>
    <row r="2420" spans="1:4" x14ac:dyDescent="0.25">
      <c r="A2420">
        <v>188.88</v>
      </c>
      <c r="B2420">
        <v>2.827E-2</v>
      </c>
      <c r="C2420">
        <v>-0.23166</v>
      </c>
      <c r="D2420">
        <v>0.51951999999999998</v>
      </c>
    </row>
    <row r="2421" spans="1:4" x14ac:dyDescent="0.25">
      <c r="A2421">
        <v>188.9</v>
      </c>
      <c r="B2421">
        <v>2.222E-2</v>
      </c>
      <c r="C2421">
        <v>-0.23349</v>
      </c>
      <c r="D2421">
        <v>0.51558999999999999</v>
      </c>
    </row>
    <row r="2422" spans="1:4" x14ac:dyDescent="0.25">
      <c r="A2422">
        <v>188.91</v>
      </c>
      <c r="B2422">
        <v>1.644E-2</v>
      </c>
      <c r="C2422">
        <v>-0.23524</v>
      </c>
      <c r="D2422">
        <v>0.51105999999999996</v>
      </c>
    </row>
    <row r="2423" spans="1:4" x14ac:dyDescent="0.25">
      <c r="A2423">
        <v>188.93</v>
      </c>
      <c r="B2423">
        <v>1.183E-2</v>
      </c>
      <c r="C2423">
        <v>-0.23716999999999999</v>
      </c>
      <c r="D2423">
        <v>0.50634999999999997</v>
      </c>
    </row>
    <row r="2424" spans="1:4" x14ac:dyDescent="0.25">
      <c r="A2424">
        <v>188.95</v>
      </c>
      <c r="B2424">
        <v>7.4400000000000004E-3</v>
      </c>
      <c r="C2424">
        <v>-0.23835000000000001</v>
      </c>
      <c r="D2424">
        <v>0.50092000000000003</v>
      </c>
    </row>
    <row r="2425" spans="1:4" x14ac:dyDescent="0.25">
      <c r="A2425">
        <v>188.96</v>
      </c>
      <c r="B2425">
        <v>3.5100000000000001E-3</v>
      </c>
      <c r="C2425">
        <v>-0.24</v>
      </c>
      <c r="D2425">
        <v>0.49671999999999999</v>
      </c>
    </row>
    <row r="2426" spans="1:4" x14ac:dyDescent="0.25">
      <c r="A2426">
        <v>188.97</v>
      </c>
      <c r="B2426" s="1">
        <v>-2.43494E-4</v>
      </c>
      <c r="C2426">
        <v>-0.24096999999999999</v>
      </c>
      <c r="D2426">
        <v>0.49146000000000001</v>
      </c>
    </row>
    <row r="2427" spans="1:4" x14ac:dyDescent="0.25">
      <c r="A2427">
        <v>189</v>
      </c>
      <c r="B2427">
        <v>-4.3200000000000001E-3</v>
      </c>
      <c r="C2427">
        <v>-0.24243000000000001</v>
      </c>
      <c r="D2427">
        <v>0.48693999999999998</v>
      </c>
    </row>
    <row r="2428" spans="1:4" x14ac:dyDescent="0.25">
      <c r="A2428">
        <v>189.01</v>
      </c>
      <c r="B2428">
        <v>-8.0400000000000003E-3</v>
      </c>
      <c r="C2428">
        <v>-0.24456</v>
      </c>
      <c r="D2428">
        <v>0.48415000000000002</v>
      </c>
    </row>
    <row r="2429" spans="1:4" x14ac:dyDescent="0.25">
      <c r="A2429">
        <v>189.03</v>
      </c>
      <c r="B2429">
        <v>-1.1679999999999999E-2</v>
      </c>
      <c r="C2429">
        <v>-0.24615000000000001</v>
      </c>
      <c r="D2429">
        <v>0.48381000000000002</v>
      </c>
    </row>
    <row r="2430" spans="1:4" x14ac:dyDescent="0.25">
      <c r="A2430">
        <v>189.04</v>
      </c>
      <c r="B2430">
        <v>-1.558E-2</v>
      </c>
      <c r="C2430">
        <v>-0.24817</v>
      </c>
      <c r="D2430">
        <v>0.48404999999999998</v>
      </c>
    </row>
    <row r="2431" spans="1:4" x14ac:dyDescent="0.25">
      <c r="A2431">
        <v>189.05</v>
      </c>
      <c r="B2431">
        <v>-1.8859999999999998E-2</v>
      </c>
      <c r="C2431">
        <v>-0.24998999999999999</v>
      </c>
      <c r="D2431">
        <v>0.48508000000000001</v>
      </c>
    </row>
    <row r="2432" spans="1:4" x14ac:dyDescent="0.25">
      <c r="A2432">
        <v>189.08</v>
      </c>
      <c r="B2432">
        <v>-2.266E-2</v>
      </c>
      <c r="C2432">
        <v>-0.25165999999999999</v>
      </c>
      <c r="D2432">
        <v>0.48710999999999999</v>
      </c>
    </row>
    <row r="2433" spans="1:4" x14ac:dyDescent="0.25">
      <c r="A2433">
        <v>189.09</v>
      </c>
      <c r="B2433">
        <v>-2.5950000000000001E-2</v>
      </c>
      <c r="C2433">
        <v>-0.25294</v>
      </c>
      <c r="D2433">
        <v>0.48925999999999997</v>
      </c>
    </row>
    <row r="2434" spans="1:4" x14ac:dyDescent="0.25">
      <c r="A2434">
        <v>189.1</v>
      </c>
      <c r="B2434">
        <v>-2.9569999999999999E-2</v>
      </c>
      <c r="C2434">
        <v>-0.25385000000000002</v>
      </c>
      <c r="D2434">
        <v>0.49275999999999998</v>
      </c>
    </row>
    <row r="2435" spans="1:4" x14ac:dyDescent="0.25">
      <c r="A2435">
        <v>189.13</v>
      </c>
      <c r="B2435">
        <v>-3.177E-2</v>
      </c>
      <c r="C2435">
        <v>-0.25502000000000002</v>
      </c>
      <c r="D2435">
        <v>0.49614999999999998</v>
      </c>
    </row>
    <row r="2436" spans="1:4" x14ac:dyDescent="0.25">
      <c r="A2436">
        <v>189.14</v>
      </c>
      <c r="B2436">
        <v>-3.3739999999999999E-2</v>
      </c>
      <c r="C2436">
        <v>-0.25673000000000001</v>
      </c>
      <c r="D2436">
        <v>0.50031000000000003</v>
      </c>
    </row>
    <row r="2437" spans="1:4" x14ac:dyDescent="0.25">
      <c r="A2437">
        <v>189.15</v>
      </c>
      <c r="B2437">
        <v>-3.5490000000000001E-2</v>
      </c>
      <c r="C2437">
        <v>-0.25802999999999998</v>
      </c>
      <c r="D2437">
        <v>0.50602000000000003</v>
      </c>
    </row>
    <row r="2438" spans="1:4" x14ac:dyDescent="0.25">
      <c r="A2438">
        <v>189.18</v>
      </c>
      <c r="B2438">
        <v>-3.6659999999999998E-2</v>
      </c>
      <c r="C2438">
        <v>-0.25955</v>
      </c>
      <c r="D2438">
        <v>0.51200000000000001</v>
      </c>
    </row>
    <row r="2439" spans="1:4" x14ac:dyDescent="0.25">
      <c r="A2439">
        <v>189.19</v>
      </c>
      <c r="B2439">
        <v>-3.6830000000000002E-2</v>
      </c>
      <c r="C2439">
        <v>-0.26227</v>
      </c>
      <c r="D2439">
        <v>0.51859999999999995</v>
      </c>
    </row>
    <row r="2440" spans="1:4" x14ac:dyDescent="0.25">
      <c r="A2440">
        <v>189.2</v>
      </c>
      <c r="B2440">
        <v>-3.5929999999999997E-2</v>
      </c>
      <c r="C2440">
        <v>-0.26568000000000003</v>
      </c>
      <c r="D2440">
        <v>0.52595999999999998</v>
      </c>
    </row>
    <row r="2441" spans="1:4" x14ac:dyDescent="0.25">
      <c r="A2441">
        <v>189.22</v>
      </c>
      <c r="B2441">
        <v>-3.5279999999999999E-2</v>
      </c>
      <c r="C2441">
        <v>-0.26762000000000002</v>
      </c>
      <c r="D2441">
        <v>0.53425</v>
      </c>
    </row>
    <row r="2442" spans="1:4" x14ac:dyDescent="0.25">
      <c r="A2442">
        <v>189.23</v>
      </c>
      <c r="B2442">
        <v>-3.6020000000000003E-2</v>
      </c>
      <c r="C2442">
        <v>-0.27</v>
      </c>
      <c r="D2442">
        <v>0.54176999999999997</v>
      </c>
    </row>
    <row r="2443" spans="1:4" x14ac:dyDescent="0.25">
      <c r="A2443">
        <v>189.25</v>
      </c>
      <c r="B2443">
        <v>-3.9059999999999997E-2</v>
      </c>
      <c r="C2443">
        <v>-0.27362999999999998</v>
      </c>
      <c r="D2443">
        <v>0.54910999999999999</v>
      </c>
    </row>
    <row r="2444" spans="1:4" x14ac:dyDescent="0.25">
      <c r="A2444">
        <v>189.27</v>
      </c>
      <c r="B2444">
        <v>-4.283E-2</v>
      </c>
      <c r="C2444">
        <v>-0.2772</v>
      </c>
      <c r="D2444">
        <v>0.55662</v>
      </c>
    </row>
    <row r="2445" spans="1:4" x14ac:dyDescent="0.25">
      <c r="A2445">
        <v>189.28</v>
      </c>
      <c r="B2445">
        <v>-4.6710000000000002E-2</v>
      </c>
      <c r="C2445">
        <v>-0.28129999999999999</v>
      </c>
      <c r="D2445">
        <v>0.56281999999999999</v>
      </c>
    </row>
    <row r="2446" spans="1:4" x14ac:dyDescent="0.25">
      <c r="A2446">
        <v>189.31</v>
      </c>
      <c r="B2446">
        <v>-5.0200000000000002E-2</v>
      </c>
      <c r="C2446">
        <v>-0.28613</v>
      </c>
      <c r="D2446">
        <v>0.56903999999999999</v>
      </c>
    </row>
    <row r="2447" spans="1:4" x14ac:dyDescent="0.25">
      <c r="A2447">
        <v>189.32</v>
      </c>
      <c r="B2447">
        <v>-5.3469999999999997E-2</v>
      </c>
      <c r="C2447">
        <v>-0.29008</v>
      </c>
      <c r="D2447">
        <v>0.57701999999999998</v>
      </c>
    </row>
    <row r="2448" spans="1:4" x14ac:dyDescent="0.25">
      <c r="A2448">
        <v>189.33</v>
      </c>
      <c r="B2448">
        <v>-5.7459999999999997E-2</v>
      </c>
      <c r="C2448">
        <v>-0.29391</v>
      </c>
      <c r="D2448">
        <v>0.58516000000000001</v>
      </c>
    </row>
    <row r="2449" spans="1:4" x14ac:dyDescent="0.25">
      <c r="A2449">
        <v>189.34</v>
      </c>
      <c r="B2449">
        <v>-6.1940000000000002E-2</v>
      </c>
      <c r="C2449">
        <v>-0.29848000000000002</v>
      </c>
      <c r="D2449">
        <v>0.59365999999999997</v>
      </c>
    </row>
    <row r="2450" spans="1:4" x14ac:dyDescent="0.25">
      <c r="A2450">
        <v>189.37</v>
      </c>
      <c r="B2450">
        <v>-6.6040000000000001E-2</v>
      </c>
      <c r="C2450">
        <v>-0.30269000000000001</v>
      </c>
      <c r="D2450">
        <v>0.60419999999999996</v>
      </c>
    </row>
    <row r="2451" spans="1:4" x14ac:dyDescent="0.25">
      <c r="A2451">
        <v>189.38</v>
      </c>
      <c r="B2451">
        <v>-6.9599999999999995E-2</v>
      </c>
      <c r="C2451">
        <v>-0.30676999999999999</v>
      </c>
      <c r="D2451">
        <v>0.61628000000000005</v>
      </c>
    </row>
    <row r="2452" spans="1:4" x14ac:dyDescent="0.25">
      <c r="A2452">
        <v>189.39</v>
      </c>
      <c r="B2452">
        <v>-7.2419999999999998E-2</v>
      </c>
      <c r="C2452">
        <v>-0.31091999999999997</v>
      </c>
      <c r="D2452">
        <v>0.62885000000000002</v>
      </c>
    </row>
    <row r="2453" spans="1:4" x14ac:dyDescent="0.25">
      <c r="A2453">
        <v>189.41</v>
      </c>
      <c r="B2453">
        <v>-7.5009999999999993E-2</v>
      </c>
      <c r="C2453">
        <v>-0.31517000000000001</v>
      </c>
      <c r="D2453">
        <v>0.64212000000000002</v>
      </c>
    </row>
    <row r="2454" spans="1:4" x14ac:dyDescent="0.25">
      <c r="A2454">
        <v>189.43</v>
      </c>
      <c r="B2454">
        <v>-7.7909999999999993E-2</v>
      </c>
      <c r="C2454">
        <v>-0.31929999999999997</v>
      </c>
      <c r="D2454">
        <v>0.65708999999999995</v>
      </c>
    </row>
    <row r="2455" spans="1:4" x14ac:dyDescent="0.25">
      <c r="A2455">
        <v>189.44</v>
      </c>
      <c r="B2455">
        <v>-8.0229999999999996E-2</v>
      </c>
      <c r="C2455">
        <v>-0.32280999999999999</v>
      </c>
      <c r="D2455">
        <v>0.67420999999999998</v>
      </c>
    </row>
    <row r="2456" spans="1:4" x14ac:dyDescent="0.25">
      <c r="A2456">
        <v>189.45</v>
      </c>
      <c r="B2456">
        <v>-8.2540000000000002E-2</v>
      </c>
      <c r="C2456">
        <v>-0.32718999999999998</v>
      </c>
      <c r="D2456">
        <v>0.68959999999999999</v>
      </c>
    </row>
    <row r="2457" spans="1:4" x14ac:dyDescent="0.25">
      <c r="A2457">
        <v>189.46</v>
      </c>
      <c r="B2457">
        <v>-8.5830000000000004E-2</v>
      </c>
      <c r="C2457">
        <v>-0.33250000000000002</v>
      </c>
      <c r="D2457">
        <v>0.70530000000000004</v>
      </c>
    </row>
    <row r="2458" spans="1:4" x14ac:dyDescent="0.25">
      <c r="A2458">
        <v>189.47</v>
      </c>
      <c r="B2458">
        <v>-8.8529999999999998E-2</v>
      </c>
      <c r="C2458">
        <v>-0.33790999999999999</v>
      </c>
      <c r="D2458">
        <v>0.72241999999999995</v>
      </c>
    </row>
    <row r="2459" spans="1:4" x14ac:dyDescent="0.25">
      <c r="A2459">
        <v>189.5</v>
      </c>
      <c r="B2459">
        <v>-9.0690000000000007E-2</v>
      </c>
      <c r="C2459">
        <v>-0.34329999999999999</v>
      </c>
      <c r="D2459">
        <v>0.73763000000000001</v>
      </c>
    </row>
    <row r="2460" spans="1:4" x14ac:dyDescent="0.25">
      <c r="A2460">
        <v>189.51</v>
      </c>
      <c r="B2460">
        <v>-9.3439999999999995E-2</v>
      </c>
      <c r="C2460">
        <v>-0.34797</v>
      </c>
      <c r="D2460">
        <v>0.75088999999999995</v>
      </c>
    </row>
    <row r="2461" spans="1:4" x14ac:dyDescent="0.25">
      <c r="A2461">
        <v>189.52</v>
      </c>
      <c r="B2461">
        <v>-9.6549999999999997E-2</v>
      </c>
      <c r="C2461">
        <v>-0.35315999999999997</v>
      </c>
      <c r="D2461">
        <v>0.76388999999999996</v>
      </c>
    </row>
    <row r="2462" spans="1:4" x14ac:dyDescent="0.25">
      <c r="A2462">
        <v>189.54</v>
      </c>
      <c r="B2462">
        <v>-9.9460000000000007E-2</v>
      </c>
      <c r="C2462">
        <v>-0.35808000000000001</v>
      </c>
      <c r="D2462">
        <v>0.77934000000000003</v>
      </c>
    </row>
    <row r="2463" spans="1:4" x14ac:dyDescent="0.25">
      <c r="A2463">
        <v>189.56</v>
      </c>
      <c r="B2463">
        <v>-0.10263</v>
      </c>
      <c r="C2463">
        <v>-0.36336000000000002</v>
      </c>
      <c r="D2463">
        <v>0.79615000000000002</v>
      </c>
    </row>
    <row r="2464" spans="1:4" x14ac:dyDescent="0.25">
      <c r="A2464">
        <v>189.57</v>
      </c>
      <c r="B2464">
        <v>-0.10564</v>
      </c>
      <c r="C2464">
        <v>-0.36841000000000002</v>
      </c>
      <c r="D2464">
        <v>0.81264000000000003</v>
      </c>
    </row>
    <row r="2465" spans="1:4" x14ac:dyDescent="0.25">
      <c r="A2465">
        <v>189.59</v>
      </c>
      <c r="B2465">
        <v>-0.10971</v>
      </c>
      <c r="C2465">
        <v>-0.37408999999999998</v>
      </c>
      <c r="D2465">
        <v>0.83116000000000001</v>
      </c>
    </row>
    <row r="2466" spans="1:4" x14ac:dyDescent="0.25">
      <c r="A2466">
        <v>189.6</v>
      </c>
      <c r="B2466">
        <v>-0.11344</v>
      </c>
      <c r="C2466">
        <v>-0.38011</v>
      </c>
      <c r="D2466">
        <v>0.85155000000000003</v>
      </c>
    </row>
    <row r="2467" spans="1:4" x14ac:dyDescent="0.25">
      <c r="A2467">
        <v>189.62</v>
      </c>
      <c r="B2467">
        <v>-0.1168</v>
      </c>
      <c r="C2467">
        <v>-0.38641999999999999</v>
      </c>
      <c r="D2467">
        <v>0.87407999999999997</v>
      </c>
    </row>
    <row r="2468" spans="1:4" x14ac:dyDescent="0.25">
      <c r="A2468">
        <v>189.64</v>
      </c>
      <c r="B2468">
        <v>-0.11853</v>
      </c>
      <c r="C2468">
        <v>-0.39257999999999998</v>
      </c>
      <c r="D2468">
        <v>0.89495999999999998</v>
      </c>
    </row>
    <row r="2469" spans="1:4" x14ac:dyDescent="0.25">
      <c r="A2469">
        <v>189.65</v>
      </c>
      <c r="B2469">
        <v>-0.12103</v>
      </c>
      <c r="C2469">
        <v>-0.39915</v>
      </c>
      <c r="D2469">
        <v>0.91500999999999999</v>
      </c>
    </row>
    <row r="2470" spans="1:4" x14ac:dyDescent="0.25">
      <c r="A2470">
        <v>189.68</v>
      </c>
      <c r="B2470">
        <v>-0.124</v>
      </c>
      <c r="C2470">
        <v>-0.40528999999999998</v>
      </c>
      <c r="D2470">
        <v>0.93415000000000004</v>
      </c>
    </row>
    <row r="2471" spans="1:4" x14ac:dyDescent="0.25">
      <c r="A2471">
        <v>189.69</v>
      </c>
      <c r="B2471">
        <v>-0.12698999999999999</v>
      </c>
      <c r="C2471">
        <v>-0.41156999999999999</v>
      </c>
      <c r="D2471">
        <v>0.95304999999999995</v>
      </c>
    </row>
    <row r="2472" spans="1:4" x14ac:dyDescent="0.25">
      <c r="A2472">
        <v>189.7</v>
      </c>
      <c r="B2472">
        <v>-0.12920000000000001</v>
      </c>
      <c r="C2472">
        <v>-0.41825000000000001</v>
      </c>
      <c r="D2472">
        <v>0.97216999999999998</v>
      </c>
    </row>
    <row r="2473" spans="1:4" x14ac:dyDescent="0.25">
      <c r="A2473">
        <v>189.71</v>
      </c>
      <c r="B2473">
        <v>-0.13111</v>
      </c>
      <c r="C2473">
        <v>-0.42473</v>
      </c>
      <c r="D2473">
        <v>0.99163999999999997</v>
      </c>
    </row>
    <row r="2474" spans="1:4" x14ac:dyDescent="0.25">
      <c r="A2474">
        <v>189.74</v>
      </c>
      <c r="B2474">
        <v>-0.13331999999999999</v>
      </c>
      <c r="C2474">
        <v>-0.43073</v>
      </c>
      <c r="D2474">
        <v>1.0119199999999999</v>
      </c>
    </row>
    <row r="2475" spans="1:4" x14ac:dyDescent="0.25">
      <c r="A2475">
        <v>189.75</v>
      </c>
      <c r="B2475">
        <v>-0.1351</v>
      </c>
      <c r="C2475">
        <v>-0.43687999999999999</v>
      </c>
      <c r="D2475">
        <v>1.0336000000000001</v>
      </c>
    </row>
    <row r="2476" spans="1:4" x14ac:dyDescent="0.25">
      <c r="A2476">
        <v>189.76</v>
      </c>
      <c r="B2476">
        <v>-0.13739999999999999</v>
      </c>
      <c r="C2476">
        <v>-0.44350000000000001</v>
      </c>
      <c r="D2476">
        <v>1.0547500000000001</v>
      </c>
    </row>
    <row r="2477" spans="1:4" x14ac:dyDescent="0.25">
      <c r="A2477">
        <v>189.79</v>
      </c>
      <c r="B2477">
        <v>-0.13936999999999999</v>
      </c>
      <c r="C2477">
        <v>-0.45030999999999999</v>
      </c>
      <c r="D2477">
        <v>1.0777600000000001</v>
      </c>
    </row>
    <row r="2478" spans="1:4" x14ac:dyDescent="0.25">
      <c r="A2478">
        <v>189.8</v>
      </c>
      <c r="B2478">
        <v>-0.1404</v>
      </c>
      <c r="C2478">
        <v>-0.45702999999999999</v>
      </c>
      <c r="D2478">
        <v>1.1019600000000001</v>
      </c>
    </row>
    <row r="2479" spans="1:4" x14ac:dyDescent="0.25">
      <c r="A2479">
        <v>189.82</v>
      </c>
      <c r="B2479">
        <v>-0.14082</v>
      </c>
      <c r="C2479">
        <v>-0.4632</v>
      </c>
      <c r="D2479">
        <v>1.1258699999999999</v>
      </c>
    </row>
    <row r="2480" spans="1:4" x14ac:dyDescent="0.25">
      <c r="A2480">
        <v>189.84</v>
      </c>
      <c r="B2480">
        <v>-0.14232</v>
      </c>
      <c r="C2480">
        <v>-0.46938999999999997</v>
      </c>
      <c r="D2480">
        <v>1.14869</v>
      </c>
    </row>
    <row r="2481" spans="1:4" x14ac:dyDescent="0.25">
      <c r="A2481">
        <v>189.85</v>
      </c>
      <c r="B2481">
        <v>-0.14360999999999999</v>
      </c>
      <c r="C2481">
        <v>-0.47565000000000002</v>
      </c>
      <c r="D2481">
        <v>1.17144</v>
      </c>
    </row>
    <row r="2482" spans="1:4" x14ac:dyDescent="0.25">
      <c r="A2482">
        <v>189.86</v>
      </c>
      <c r="B2482">
        <v>-0.14416000000000001</v>
      </c>
      <c r="C2482">
        <v>-0.48136000000000001</v>
      </c>
      <c r="D2482">
        <v>1.19347</v>
      </c>
    </row>
    <row r="2483" spans="1:4" x14ac:dyDescent="0.25">
      <c r="A2483">
        <v>189.88</v>
      </c>
      <c r="B2483">
        <v>-0.14507999999999999</v>
      </c>
      <c r="C2483">
        <v>-0.48853999999999997</v>
      </c>
      <c r="D2483">
        <v>1.2150000000000001</v>
      </c>
    </row>
    <row r="2484" spans="1:4" x14ac:dyDescent="0.25">
      <c r="A2484">
        <v>189.9</v>
      </c>
      <c r="B2484">
        <v>-0.14398</v>
      </c>
      <c r="C2484">
        <v>-0.49567</v>
      </c>
      <c r="D2484">
        <v>1.2382</v>
      </c>
    </row>
    <row r="2485" spans="1:4" x14ac:dyDescent="0.25">
      <c r="A2485">
        <v>189.91</v>
      </c>
      <c r="B2485">
        <v>-0.1424</v>
      </c>
      <c r="C2485">
        <v>-0.50366</v>
      </c>
      <c r="D2485">
        <v>1.2608299999999999</v>
      </c>
    </row>
    <row r="2486" spans="1:4" x14ac:dyDescent="0.25">
      <c r="A2486">
        <v>189.93</v>
      </c>
      <c r="B2486">
        <v>-0.14233000000000001</v>
      </c>
      <c r="C2486">
        <v>-0.51156999999999997</v>
      </c>
      <c r="D2486">
        <v>1.2836799999999999</v>
      </c>
    </row>
    <row r="2487" spans="1:4" x14ac:dyDescent="0.25">
      <c r="A2487">
        <v>189.95</v>
      </c>
      <c r="B2487">
        <v>-0.14194000000000001</v>
      </c>
      <c r="C2487">
        <v>-0.51934999999999998</v>
      </c>
      <c r="D2487">
        <v>1.3061100000000001</v>
      </c>
    </row>
    <row r="2488" spans="1:4" x14ac:dyDescent="0.25">
      <c r="A2488">
        <v>189.96</v>
      </c>
      <c r="B2488">
        <v>-0.14071</v>
      </c>
      <c r="C2488">
        <v>-0.52668000000000004</v>
      </c>
      <c r="D2488">
        <v>1.32653</v>
      </c>
    </row>
    <row r="2489" spans="1:4" x14ac:dyDescent="0.25">
      <c r="A2489">
        <v>189.98</v>
      </c>
      <c r="B2489">
        <v>-0.13952000000000001</v>
      </c>
      <c r="C2489">
        <v>-0.53417999999999999</v>
      </c>
      <c r="D2489">
        <v>1.34605</v>
      </c>
    </row>
    <row r="2490" spans="1:4" x14ac:dyDescent="0.25">
      <c r="A2490">
        <v>189.99</v>
      </c>
      <c r="B2490">
        <v>-0.13719999999999999</v>
      </c>
      <c r="C2490">
        <v>-0.54125999999999996</v>
      </c>
      <c r="D2490">
        <v>1.36605</v>
      </c>
    </row>
    <row r="2491" spans="1:4" x14ac:dyDescent="0.25">
      <c r="A2491">
        <v>190.01</v>
      </c>
      <c r="B2491">
        <v>-0.13585</v>
      </c>
      <c r="C2491">
        <v>-0.54871999999999999</v>
      </c>
      <c r="D2491">
        <v>1.3850499999999999</v>
      </c>
    </row>
    <row r="2492" spans="1:4" x14ac:dyDescent="0.25">
      <c r="A2492">
        <v>190.03</v>
      </c>
      <c r="B2492">
        <v>-0.13431999999999999</v>
      </c>
      <c r="C2492">
        <v>-0.55564000000000002</v>
      </c>
      <c r="D2492">
        <v>1.40455</v>
      </c>
    </row>
    <row r="2493" spans="1:4" x14ac:dyDescent="0.25">
      <c r="A2493">
        <v>190.04</v>
      </c>
      <c r="B2493">
        <v>-0.13242000000000001</v>
      </c>
      <c r="C2493">
        <v>-0.56286000000000003</v>
      </c>
      <c r="D2493">
        <v>1.42397</v>
      </c>
    </row>
    <row r="2494" spans="1:4" x14ac:dyDescent="0.25">
      <c r="A2494">
        <v>190.05</v>
      </c>
      <c r="B2494">
        <v>-0.12991</v>
      </c>
      <c r="C2494">
        <v>-0.56979000000000002</v>
      </c>
      <c r="D2494">
        <v>1.44371</v>
      </c>
    </row>
    <row r="2495" spans="1:4" x14ac:dyDescent="0.25">
      <c r="A2495">
        <v>190.08</v>
      </c>
      <c r="B2495">
        <v>-0.12794</v>
      </c>
      <c r="C2495">
        <v>-0.57762999999999998</v>
      </c>
      <c r="D2495">
        <v>1.4641299999999999</v>
      </c>
    </row>
    <row r="2496" spans="1:4" x14ac:dyDescent="0.25">
      <c r="A2496">
        <v>190.09</v>
      </c>
      <c r="B2496">
        <v>-0.12503</v>
      </c>
      <c r="C2496">
        <v>-0.58513000000000004</v>
      </c>
      <c r="D2496">
        <v>1.4855799999999999</v>
      </c>
    </row>
    <row r="2497" spans="1:4" x14ac:dyDescent="0.25">
      <c r="A2497">
        <v>190.1</v>
      </c>
      <c r="B2497">
        <v>-0.12174</v>
      </c>
      <c r="C2497">
        <v>-0.59131999999999996</v>
      </c>
      <c r="D2497">
        <v>1.50745</v>
      </c>
    </row>
    <row r="2498" spans="1:4" x14ac:dyDescent="0.25">
      <c r="A2498">
        <v>190.13</v>
      </c>
      <c r="B2498">
        <v>-0.1181</v>
      </c>
      <c r="C2498">
        <v>-0.59794000000000003</v>
      </c>
      <c r="D2498">
        <v>1.52742</v>
      </c>
    </row>
    <row r="2499" spans="1:4" x14ac:dyDescent="0.25">
      <c r="A2499">
        <v>190.14</v>
      </c>
      <c r="B2499">
        <v>-0.11445</v>
      </c>
      <c r="C2499">
        <v>-0.60374000000000005</v>
      </c>
      <c r="D2499">
        <v>1.5455099999999999</v>
      </c>
    </row>
    <row r="2500" spans="1:4" x14ac:dyDescent="0.25">
      <c r="A2500">
        <v>190.15</v>
      </c>
      <c r="B2500">
        <v>-0.11182</v>
      </c>
      <c r="C2500">
        <v>-0.60926000000000002</v>
      </c>
      <c r="D2500">
        <v>1.56314</v>
      </c>
    </row>
    <row r="2501" spans="1:4" x14ac:dyDescent="0.25">
      <c r="A2501">
        <v>190.18</v>
      </c>
      <c r="B2501">
        <v>-0.10871</v>
      </c>
      <c r="C2501">
        <v>-0.61477000000000004</v>
      </c>
      <c r="D2501">
        <v>1.5789</v>
      </c>
    </row>
    <row r="2502" spans="1:4" x14ac:dyDescent="0.25">
      <c r="A2502">
        <v>190.19</v>
      </c>
      <c r="B2502">
        <v>-0.10485999999999999</v>
      </c>
      <c r="C2502">
        <v>-0.61939</v>
      </c>
      <c r="D2502">
        <v>1.5936300000000001</v>
      </c>
    </row>
    <row r="2503" spans="1:4" x14ac:dyDescent="0.25">
      <c r="A2503">
        <v>190.2</v>
      </c>
      <c r="B2503">
        <v>-0.10007000000000001</v>
      </c>
      <c r="C2503">
        <v>-0.62363999999999997</v>
      </c>
      <c r="D2503">
        <v>1.6089599999999999</v>
      </c>
    </row>
    <row r="2504" spans="1:4" x14ac:dyDescent="0.25">
      <c r="A2504">
        <v>190.22</v>
      </c>
      <c r="B2504">
        <v>-9.5530000000000004E-2</v>
      </c>
      <c r="C2504">
        <v>-0.62748000000000004</v>
      </c>
      <c r="D2504">
        <v>1.62456</v>
      </c>
    </row>
    <row r="2505" spans="1:4" x14ac:dyDescent="0.25">
      <c r="A2505">
        <v>190.24</v>
      </c>
      <c r="B2505">
        <v>-9.0579999999999994E-2</v>
      </c>
      <c r="C2505">
        <v>-0.63151999999999997</v>
      </c>
      <c r="D2505">
        <v>1.6405400000000001</v>
      </c>
    </row>
    <row r="2506" spans="1:4" x14ac:dyDescent="0.25">
      <c r="A2506">
        <v>190.25</v>
      </c>
      <c r="B2506">
        <v>-8.5260000000000002E-2</v>
      </c>
      <c r="C2506">
        <v>-0.63551000000000002</v>
      </c>
      <c r="D2506">
        <v>1.6567700000000001</v>
      </c>
    </row>
    <row r="2507" spans="1:4" x14ac:dyDescent="0.25">
      <c r="A2507">
        <v>190.26</v>
      </c>
      <c r="B2507">
        <v>-7.9589999999999994E-2</v>
      </c>
      <c r="C2507">
        <v>-0.63915999999999995</v>
      </c>
      <c r="D2507">
        <v>1.6733199999999999</v>
      </c>
    </row>
    <row r="2508" spans="1:4" x14ac:dyDescent="0.25">
      <c r="A2508">
        <v>190.29</v>
      </c>
      <c r="B2508">
        <v>-7.3630000000000001E-2</v>
      </c>
      <c r="C2508">
        <v>-0.64237999999999995</v>
      </c>
      <c r="D2508">
        <v>1.68936</v>
      </c>
    </row>
    <row r="2509" spans="1:4" x14ac:dyDescent="0.25">
      <c r="A2509">
        <v>190.3</v>
      </c>
      <c r="B2509">
        <v>-6.7570000000000005E-2</v>
      </c>
      <c r="C2509">
        <v>-0.64512999999999998</v>
      </c>
      <c r="D2509">
        <v>1.7035899999999999</v>
      </c>
    </row>
    <row r="2510" spans="1:4" x14ac:dyDescent="0.25">
      <c r="A2510">
        <v>190.31</v>
      </c>
      <c r="B2510">
        <v>-6.2700000000000006E-2</v>
      </c>
      <c r="C2510">
        <v>-0.64734999999999998</v>
      </c>
      <c r="D2510">
        <v>1.7171099999999999</v>
      </c>
    </row>
    <row r="2511" spans="1:4" x14ac:dyDescent="0.25">
      <c r="A2511">
        <v>190.34</v>
      </c>
      <c r="B2511">
        <v>-5.7750000000000003E-2</v>
      </c>
      <c r="C2511">
        <v>-0.64900000000000002</v>
      </c>
      <c r="D2511">
        <v>1.7296800000000001</v>
      </c>
    </row>
    <row r="2512" spans="1:4" x14ac:dyDescent="0.25">
      <c r="A2512">
        <v>190.35</v>
      </c>
      <c r="B2512">
        <v>-5.3319999999999999E-2</v>
      </c>
      <c r="C2512">
        <v>-0.65098</v>
      </c>
      <c r="D2512">
        <v>1.7421899999999999</v>
      </c>
    </row>
    <row r="2513" spans="1:4" x14ac:dyDescent="0.25">
      <c r="A2513">
        <v>190.36</v>
      </c>
      <c r="B2513">
        <v>-4.8579999999999998E-2</v>
      </c>
      <c r="C2513">
        <v>-0.65215000000000001</v>
      </c>
      <c r="D2513">
        <v>1.7540899999999999</v>
      </c>
    </row>
    <row r="2514" spans="1:4" x14ac:dyDescent="0.25">
      <c r="A2514">
        <v>190.37</v>
      </c>
      <c r="B2514">
        <v>-4.4069999999999998E-2</v>
      </c>
      <c r="C2514">
        <v>-0.65268000000000004</v>
      </c>
      <c r="D2514">
        <v>1.76511</v>
      </c>
    </row>
    <row r="2515" spans="1:4" x14ac:dyDescent="0.25">
      <c r="A2515">
        <v>190.4</v>
      </c>
      <c r="B2515">
        <v>-3.9399999999999998E-2</v>
      </c>
      <c r="C2515">
        <v>-0.65373999999999999</v>
      </c>
      <c r="D2515">
        <v>1.77563</v>
      </c>
    </row>
    <row r="2516" spans="1:4" x14ac:dyDescent="0.25">
      <c r="A2516">
        <v>190.41</v>
      </c>
      <c r="B2516">
        <v>-3.4020000000000002E-2</v>
      </c>
      <c r="C2516">
        <v>-0.65407999999999999</v>
      </c>
      <c r="D2516">
        <v>1.7842199999999999</v>
      </c>
    </row>
    <row r="2517" spans="1:4" x14ac:dyDescent="0.25">
      <c r="A2517">
        <v>190.42</v>
      </c>
      <c r="B2517">
        <v>-2.8889999999999999E-2</v>
      </c>
      <c r="C2517">
        <v>-0.65483000000000002</v>
      </c>
      <c r="D2517">
        <v>1.7928500000000001</v>
      </c>
    </row>
    <row r="2518" spans="1:4" x14ac:dyDescent="0.25">
      <c r="A2518">
        <v>190.45</v>
      </c>
      <c r="B2518">
        <v>-2.3800000000000002E-2</v>
      </c>
      <c r="C2518">
        <v>-0.65468999999999999</v>
      </c>
      <c r="D2518">
        <v>1.8008900000000001</v>
      </c>
    </row>
    <row r="2519" spans="1:4" x14ac:dyDescent="0.25">
      <c r="A2519">
        <v>190.46</v>
      </c>
      <c r="B2519">
        <v>-1.891E-2</v>
      </c>
      <c r="C2519">
        <v>-0.65361999999999998</v>
      </c>
      <c r="D2519">
        <v>1.8087500000000001</v>
      </c>
    </row>
    <row r="2520" spans="1:4" x14ac:dyDescent="0.25">
      <c r="A2520">
        <v>190.47</v>
      </c>
      <c r="B2520">
        <v>-1.4370000000000001E-2</v>
      </c>
      <c r="C2520">
        <v>-0.65220999999999996</v>
      </c>
      <c r="D2520">
        <v>1.81559</v>
      </c>
    </row>
    <row r="2521" spans="1:4" x14ac:dyDescent="0.25">
      <c r="A2521">
        <v>190.5</v>
      </c>
      <c r="B2521">
        <v>-9.8700000000000003E-3</v>
      </c>
      <c r="C2521">
        <v>-0.64942</v>
      </c>
      <c r="D2521">
        <v>1.8219799999999999</v>
      </c>
    </row>
    <row r="2522" spans="1:4" x14ac:dyDescent="0.25">
      <c r="A2522">
        <v>190.51</v>
      </c>
      <c r="B2522">
        <v>-6.3299999999999997E-3</v>
      </c>
      <c r="C2522">
        <v>-0.64705999999999997</v>
      </c>
      <c r="D2522">
        <v>1.8281099999999999</v>
      </c>
    </row>
    <row r="2523" spans="1:4" x14ac:dyDescent="0.25">
      <c r="A2523">
        <v>190.52</v>
      </c>
      <c r="B2523">
        <v>-2.66E-3</v>
      </c>
      <c r="C2523">
        <v>-0.64307999999999998</v>
      </c>
      <c r="D2523">
        <v>1.83439</v>
      </c>
    </row>
    <row r="2524" spans="1:4" x14ac:dyDescent="0.25">
      <c r="A2524">
        <v>190.55</v>
      </c>
      <c r="B2524">
        <v>1.74E-3</v>
      </c>
      <c r="C2524">
        <v>-0.64009000000000005</v>
      </c>
      <c r="D2524">
        <v>1.8407500000000001</v>
      </c>
    </row>
    <row r="2525" spans="1:4" x14ac:dyDescent="0.25">
      <c r="A2525">
        <v>190.56</v>
      </c>
      <c r="B2525">
        <v>7.28E-3</v>
      </c>
      <c r="C2525">
        <v>-0.63663000000000003</v>
      </c>
      <c r="D2525">
        <v>1.8463799999999999</v>
      </c>
    </row>
    <row r="2526" spans="1:4" x14ac:dyDescent="0.25">
      <c r="A2526">
        <v>190.57</v>
      </c>
      <c r="B2526">
        <v>1.2330000000000001E-2</v>
      </c>
      <c r="C2526">
        <v>-0.63282000000000005</v>
      </c>
      <c r="D2526">
        <v>1.8506199999999999</v>
      </c>
    </row>
    <row r="2527" spans="1:4" x14ac:dyDescent="0.25">
      <c r="A2527">
        <v>190.59</v>
      </c>
      <c r="B2527">
        <v>1.661E-2</v>
      </c>
      <c r="C2527">
        <v>-0.62870000000000004</v>
      </c>
      <c r="D2527">
        <v>1.85267</v>
      </c>
    </row>
    <row r="2528" spans="1:4" x14ac:dyDescent="0.25">
      <c r="A2528">
        <v>190.61</v>
      </c>
      <c r="B2528">
        <v>2.0799999999999999E-2</v>
      </c>
      <c r="C2528">
        <v>-0.62483999999999995</v>
      </c>
      <c r="D2528">
        <v>1.8541000000000001</v>
      </c>
    </row>
    <row r="2529" spans="1:4" x14ac:dyDescent="0.25">
      <c r="A2529">
        <v>190.62</v>
      </c>
      <c r="B2529">
        <v>2.5059999999999999E-2</v>
      </c>
      <c r="C2529">
        <v>-0.62065999999999999</v>
      </c>
      <c r="D2529">
        <v>1.8552</v>
      </c>
    </row>
    <row r="2530" spans="1:4" x14ac:dyDescent="0.25">
      <c r="A2530">
        <v>190.64</v>
      </c>
      <c r="B2530">
        <v>2.8369999999999999E-2</v>
      </c>
      <c r="C2530">
        <v>-0.61536999999999997</v>
      </c>
      <c r="D2530">
        <v>1.8556900000000001</v>
      </c>
    </row>
    <row r="2531" spans="1:4" x14ac:dyDescent="0.25">
      <c r="A2531">
        <v>190.65</v>
      </c>
      <c r="B2531">
        <v>3.2309999999999998E-2</v>
      </c>
      <c r="C2531">
        <v>-0.61082000000000003</v>
      </c>
      <c r="D2531">
        <v>1.8553500000000001</v>
      </c>
    </row>
    <row r="2532" spans="1:4" x14ac:dyDescent="0.25">
      <c r="A2532">
        <v>190.68</v>
      </c>
      <c r="B2532">
        <v>3.6409999999999998E-2</v>
      </c>
      <c r="C2532">
        <v>-0.60585999999999995</v>
      </c>
      <c r="D2532">
        <v>1.8542799999999999</v>
      </c>
    </row>
    <row r="2533" spans="1:4" x14ac:dyDescent="0.25">
      <c r="A2533">
        <v>190.69</v>
      </c>
      <c r="B2533">
        <v>4.027E-2</v>
      </c>
      <c r="C2533">
        <v>-0.60174000000000005</v>
      </c>
      <c r="D2533">
        <v>1.85372</v>
      </c>
    </row>
    <row r="2534" spans="1:4" x14ac:dyDescent="0.25">
      <c r="A2534">
        <v>190.7</v>
      </c>
      <c r="B2534">
        <v>4.5010000000000001E-2</v>
      </c>
      <c r="C2534">
        <v>-0.59633999999999998</v>
      </c>
      <c r="D2534">
        <v>1.85362</v>
      </c>
    </row>
    <row r="2535" spans="1:4" x14ac:dyDescent="0.25">
      <c r="A2535">
        <v>190.71</v>
      </c>
      <c r="B2535">
        <v>4.8250000000000001E-2</v>
      </c>
      <c r="C2535">
        <v>-0.59136999999999995</v>
      </c>
      <c r="D2535">
        <v>1.85199</v>
      </c>
    </row>
    <row r="2536" spans="1:4" x14ac:dyDescent="0.25">
      <c r="A2536">
        <v>190.74</v>
      </c>
      <c r="B2536">
        <v>5.0750000000000003E-2</v>
      </c>
      <c r="C2536">
        <v>-0.58562999999999998</v>
      </c>
      <c r="D2536">
        <v>1.8495600000000001</v>
      </c>
    </row>
    <row r="2537" spans="1:4" x14ac:dyDescent="0.25">
      <c r="A2537">
        <v>190.75</v>
      </c>
      <c r="B2537">
        <v>5.441E-2</v>
      </c>
      <c r="C2537">
        <v>-0.57918999999999998</v>
      </c>
      <c r="D2537">
        <v>1.8460099999999999</v>
      </c>
    </row>
    <row r="2538" spans="1:4" x14ac:dyDescent="0.25">
      <c r="A2538">
        <v>190.76</v>
      </c>
      <c r="B2538">
        <v>5.7610000000000001E-2</v>
      </c>
      <c r="C2538">
        <v>-0.57294</v>
      </c>
      <c r="D2538">
        <v>1.8408500000000001</v>
      </c>
    </row>
    <row r="2539" spans="1:4" x14ac:dyDescent="0.25">
      <c r="A2539">
        <v>190.78</v>
      </c>
      <c r="B2539">
        <v>6.0310000000000002E-2</v>
      </c>
      <c r="C2539">
        <v>-0.56633999999999995</v>
      </c>
      <c r="D2539">
        <v>1.8351500000000001</v>
      </c>
    </row>
    <row r="2540" spans="1:4" x14ac:dyDescent="0.25">
      <c r="A2540">
        <v>190.8</v>
      </c>
      <c r="B2540">
        <v>6.3130000000000006E-2</v>
      </c>
      <c r="C2540">
        <v>-0.56037000000000003</v>
      </c>
      <c r="D2540">
        <v>1.8296600000000001</v>
      </c>
    </row>
    <row r="2541" spans="1:4" x14ac:dyDescent="0.25">
      <c r="A2541">
        <v>190.82</v>
      </c>
      <c r="B2541">
        <v>6.5180000000000002E-2</v>
      </c>
      <c r="C2541">
        <v>-0.55417000000000005</v>
      </c>
      <c r="D2541">
        <v>1.8228500000000001</v>
      </c>
    </row>
    <row r="2542" spans="1:4" x14ac:dyDescent="0.25">
      <c r="A2542">
        <v>190.83</v>
      </c>
      <c r="B2542">
        <v>6.8459999999999993E-2</v>
      </c>
      <c r="C2542">
        <v>-0.54800000000000004</v>
      </c>
      <c r="D2542">
        <v>1.81677</v>
      </c>
    </row>
    <row r="2543" spans="1:4" x14ac:dyDescent="0.25">
      <c r="A2543">
        <v>190.85</v>
      </c>
      <c r="B2543">
        <v>7.177E-2</v>
      </c>
      <c r="C2543">
        <v>-0.54186000000000001</v>
      </c>
      <c r="D2543">
        <v>1.80965</v>
      </c>
    </row>
    <row r="2544" spans="1:4" x14ac:dyDescent="0.25">
      <c r="A2544">
        <v>190.86</v>
      </c>
      <c r="B2544">
        <v>7.3899999999999993E-2</v>
      </c>
      <c r="C2544">
        <v>-0.53551000000000004</v>
      </c>
      <c r="D2544">
        <v>1.80237</v>
      </c>
    </row>
    <row r="2545" spans="1:4" x14ac:dyDescent="0.25">
      <c r="A2545">
        <v>190.87</v>
      </c>
      <c r="B2545">
        <v>7.5730000000000006E-2</v>
      </c>
      <c r="C2545">
        <v>-0.52925999999999995</v>
      </c>
      <c r="D2545">
        <v>1.7941400000000001</v>
      </c>
    </row>
    <row r="2546" spans="1:4" x14ac:dyDescent="0.25">
      <c r="A2546">
        <v>190.9</v>
      </c>
      <c r="B2546">
        <v>7.7890000000000001E-2</v>
      </c>
      <c r="C2546">
        <v>-0.52253000000000005</v>
      </c>
      <c r="D2546">
        <v>1.78531</v>
      </c>
    </row>
    <row r="2547" spans="1:4" x14ac:dyDescent="0.25">
      <c r="A2547">
        <v>190.91</v>
      </c>
      <c r="B2547">
        <v>7.9490000000000005E-2</v>
      </c>
      <c r="C2547">
        <v>-0.51587000000000005</v>
      </c>
      <c r="D2547">
        <v>1.7761199999999999</v>
      </c>
    </row>
    <row r="2548" spans="1:4" x14ac:dyDescent="0.25">
      <c r="A2548">
        <v>190.93</v>
      </c>
      <c r="B2548">
        <v>8.0839999999999995E-2</v>
      </c>
      <c r="C2548">
        <v>-0.50907000000000002</v>
      </c>
      <c r="D2548">
        <v>1.7664299999999999</v>
      </c>
    </row>
    <row r="2549" spans="1:4" x14ac:dyDescent="0.25">
      <c r="A2549">
        <v>190.95</v>
      </c>
      <c r="B2549">
        <v>8.1360000000000002E-2</v>
      </c>
      <c r="C2549">
        <v>-0.50219999999999998</v>
      </c>
      <c r="D2549">
        <v>1.7558499999999999</v>
      </c>
    </row>
    <row r="2550" spans="1:4" x14ac:dyDescent="0.25">
      <c r="A2550">
        <v>190.96</v>
      </c>
      <c r="B2550">
        <v>8.2220000000000001E-2</v>
      </c>
      <c r="C2550">
        <v>-0.49525999999999998</v>
      </c>
      <c r="D2550">
        <v>1.7442</v>
      </c>
    </row>
    <row r="2551" spans="1:4" x14ac:dyDescent="0.25">
      <c r="A2551">
        <v>190.97</v>
      </c>
      <c r="B2551">
        <v>8.4669999999999995E-2</v>
      </c>
      <c r="C2551">
        <v>-0.48885000000000001</v>
      </c>
      <c r="D2551">
        <v>1.7319899999999999</v>
      </c>
    </row>
    <row r="2552" spans="1:4" x14ac:dyDescent="0.25">
      <c r="A2552">
        <v>191</v>
      </c>
      <c r="B2552">
        <v>8.6999999999999994E-2</v>
      </c>
      <c r="C2552">
        <v>-0.48154999999999998</v>
      </c>
      <c r="D2552">
        <v>1.7205600000000001</v>
      </c>
    </row>
    <row r="2553" spans="1:4" x14ac:dyDescent="0.25">
      <c r="A2553">
        <v>191.01</v>
      </c>
      <c r="B2553">
        <v>8.9660000000000004E-2</v>
      </c>
      <c r="C2553">
        <v>-0.47491</v>
      </c>
      <c r="D2553">
        <v>1.70885</v>
      </c>
    </row>
    <row r="2554" spans="1:4" x14ac:dyDescent="0.25">
      <c r="A2554">
        <v>191.02</v>
      </c>
      <c r="B2554">
        <v>9.1340000000000005E-2</v>
      </c>
      <c r="C2554">
        <v>-0.46888999999999997</v>
      </c>
      <c r="D2554">
        <v>1.6959599999999999</v>
      </c>
    </row>
    <row r="2555" spans="1:4" x14ac:dyDescent="0.25">
      <c r="A2555">
        <v>191.04</v>
      </c>
      <c r="B2555">
        <v>9.3759999999999996E-2</v>
      </c>
      <c r="C2555">
        <v>-0.46233000000000002</v>
      </c>
      <c r="D2555">
        <v>1.6821699999999999</v>
      </c>
    </row>
    <row r="2556" spans="1:4" x14ac:dyDescent="0.25">
      <c r="A2556">
        <v>191.06</v>
      </c>
      <c r="B2556">
        <v>9.604E-2</v>
      </c>
      <c r="C2556">
        <v>-0.45640999999999998</v>
      </c>
      <c r="D2556">
        <v>1.6689400000000001</v>
      </c>
    </row>
    <row r="2557" spans="1:4" x14ac:dyDescent="0.25">
      <c r="A2557">
        <v>191.08</v>
      </c>
      <c r="B2557">
        <v>9.8129999999999995E-2</v>
      </c>
      <c r="C2557">
        <v>-0.44969999999999999</v>
      </c>
      <c r="D2557">
        <v>1.6548400000000001</v>
      </c>
    </row>
    <row r="2558" spans="1:4" x14ac:dyDescent="0.25">
      <c r="A2558">
        <v>191.09</v>
      </c>
      <c r="B2558">
        <v>9.9430000000000004E-2</v>
      </c>
      <c r="C2558">
        <v>-0.44345000000000001</v>
      </c>
      <c r="D2558">
        <v>1.6410800000000001</v>
      </c>
    </row>
    <row r="2559" spans="1:4" x14ac:dyDescent="0.25">
      <c r="A2559">
        <v>191.1</v>
      </c>
      <c r="B2559">
        <v>0.10054</v>
      </c>
      <c r="C2559">
        <v>-0.43648999999999999</v>
      </c>
      <c r="D2559">
        <v>1.62683</v>
      </c>
    </row>
    <row r="2560" spans="1:4" x14ac:dyDescent="0.25">
      <c r="A2560">
        <v>191.13</v>
      </c>
      <c r="B2560">
        <v>9.9629999999999996E-2</v>
      </c>
      <c r="C2560">
        <v>-0.43086000000000002</v>
      </c>
      <c r="D2560">
        <v>1.6125100000000001</v>
      </c>
    </row>
    <row r="2561" spans="1:4" x14ac:dyDescent="0.25">
      <c r="A2561">
        <v>191.14</v>
      </c>
      <c r="B2561">
        <v>9.9419999999999994E-2</v>
      </c>
      <c r="C2561">
        <v>-0.42442000000000002</v>
      </c>
      <c r="D2561">
        <v>1.5969199999999999</v>
      </c>
    </row>
    <row r="2562" spans="1:4" x14ac:dyDescent="0.25">
      <c r="A2562">
        <v>191.15</v>
      </c>
      <c r="B2562">
        <v>9.9379999999999996E-2</v>
      </c>
      <c r="C2562">
        <v>-0.41893999999999998</v>
      </c>
      <c r="D2562">
        <v>1.5808899999999999</v>
      </c>
    </row>
    <row r="2563" spans="1:4" x14ac:dyDescent="0.25">
      <c r="A2563">
        <v>191.18</v>
      </c>
      <c r="B2563">
        <v>9.9790000000000004E-2</v>
      </c>
      <c r="C2563">
        <v>-0.41234999999999999</v>
      </c>
      <c r="D2563">
        <v>1.56498</v>
      </c>
    </row>
    <row r="2564" spans="1:4" x14ac:dyDescent="0.25">
      <c r="A2564">
        <v>191.19</v>
      </c>
      <c r="B2564">
        <v>9.9400000000000002E-2</v>
      </c>
      <c r="C2564">
        <v>-0.40673999999999999</v>
      </c>
      <c r="D2564">
        <v>1.5478099999999999</v>
      </c>
    </row>
    <row r="2565" spans="1:4" x14ac:dyDescent="0.25">
      <c r="A2565">
        <v>191.2</v>
      </c>
      <c r="B2565">
        <v>9.9479999999999999E-2</v>
      </c>
      <c r="C2565">
        <v>-0.40164</v>
      </c>
      <c r="D2565">
        <v>1.5309600000000001</v>
      </c>
    </row>
    <row r="2566" spans="1:4" x14ac:dyDescent="0.25">
      <c r="A2566">
        <v>191.21</v>
      </c>
      <c r="B2566">
        <v>9.9220000000000003E-2</v>
      </c>
      <c r="C2566">
        <v>-0.39589000000000002</v>
      </c>
      <c r="D2566">
        <v>1.5136799999999999</v>
      </c>
    </row>
    <row r="2567" spans="1:4" x14ac:dyDescent="0.25">
      <c r="A2567">
        <v>191.24</v>
      </c>
      <c r="B2567">
        <v>9.7799999999999998E-2</v>
      </c>
      <c r="C2567">
        <v>-0.39035999999999998</v>
      </c>
      <c r="D2567">
        <v>1.4978499999999999</v>
      </c>
    </row>
    <row r="2568" spans="1:4" x14ac:dyDescent="0.25">
      <c r="A2568">
        <v>191.25</v>
      </c>
      <c r="B2568">
        <v>9.5850000000000005E-2</v>
      </c>
      <c r="C2568">
        <v>-0.38412000000000002</v>
      </c>
      <c r="D2568">
        <v>1.4808399999999999</v>
      </c>
    </row>
    <row r="2569" spans="1:4" x14ac:dyDescent="0.25">
      <c r="A2569">
        <v>191.26</v>
      </c>
      <c r="B2569">
        <v>9.3719999999999998E-2</v>
      </c>
      <c r="C2569">
        <v>-0.37745000000000001</v>
      </c>
      <c r="D2569">
        <v>1.4644200000000001</v>
      </c>
    </row>
    <row r="2570" spans="1:4" x14ac:dyDescent="0.25">
      <c r="A2570">
        <v>191.29</v>
      </c>
      <c r="B2570">
        <v>9.0490000000000001E-2</v>
      </c>
      <c r="C2570">
        <v>-0.37125999999999998</v>
      </c>
      <c r="D2570">
        <v>1.4480500000000001</v>
      </c>
    </row>
    <row r="2571" spans="1:4" x14ac:dyDescent="0.25">
      <c r="A2571">
        <v>191.3</v>
      </c>
      <c r="B2571">
        <v>8.6749999999999994E-2</v>
      </c>
      <c r="C2571">
        <v>-0.36520999999999998</v>
      </c>
      <c r="D2571">
        <v>1.43266</v>
      </c>
    </row>
    <row r="2572" spans="1:4" x14ac:dyDescent="0.25">
      <c r="A2572">
        <v>191.32</v>
      </c>
      <c r="B2572">
        <v>8.3150000000000002E-2</v>
      </c>
      <c r="C2572">
        <v>-0.36029</v>
      </c>
      <c r="D2572">
        <v>1.41733</v>
      </c>
    </row>
    <row r="2573" spans="1:4" x14ac:dyDescent="0.25">
      <c r="A2573">
        <v>191.33</v>
      </c>
      <c r="B2573">
        <v>8.1030000000000005E-2</v>
      </c>
      <c r="C2573">
        <v>-0.35476999999999997</v>
      </c>
      <c r="D2573">
        <v>1.4014500000000001</v>
      </c>
    </row>
    <row r="2574" spans="1:4" x14ac:dyDescent="0.25">
      <c r="A2574">
        <v>191.35</v>
      </c>
      <c r="B2574">
        <v>7.9399999999999998E-2</v>
      </c>
      <c r="C2574">
        <v>-0.35015000000000002</v>
      </c>
      <c r="D2574">
        <v>1.3843000000000001</v>
      </c>
    </row>
    <row r="2575" spans="1:4" x14ac:dyDescent="0.25">
      <c r="A2575">
        <v>191.37</v>
      </c>
      <c r="B2575">
        <v>7.7410000000000007E-2</v>
      </c>
      <c r="C2575">
        <v>-0.34467999999999999</v>
      </c>
      <c r="D2575">
        <v>1.3667100000000001</v>
      </c>
    </row>
    <row r="2576" spans="1:4" x14ac:dyDescent="0.25">
      <c r="A2576">
        <v>191.38</v>
      </c>
      <c r="B2576">
        <v>7.4630000000000002E-2</v>
      </c>
      <c r="C2576">
        <v>-0.33945999999999998</v>
      </c>
      <c r="D2576">
        <v>1.3484</v>
      </c>
    </row>
    <row r="2577" spans="1:4" x14ac:dyDescent="0.25">
      <c r="A2577">
        <v>191.4</v>
      </c>
      <c r="B2577">
        <v>7.1529999999999996E-2</v>
      </c>
      <c r="C2577">
        <v>-0.33513999999999999</v>
      </c>
      <c r="D2577">
        <v>1.33003</v>
      </c>
    </row>
    <row r="2578" spans="1:4" x14ac:dyDescent="0.25">
      <c r="A2578">
        <v>191.41</v>
      </c>
      <c r="B2578">
        <v>6.9669999999999996E-2</v>
      </c>
      <c r="C2578">
        <v>-0.33024999999999999</v>
      </c>
      <c r="D2578">
        <v>1.31237</v>
      </c>
    </row>
    <row r="2579" spans="1:4" x14ac:dyDescent="0.25">
      <c r="A2579">
        <v>191.43</v>
      </c>
      <c r="B2579">
        <v>6.7419999999999994E-2</v>
      </c>
      <c r="C2579">
        <v>-0.32512999999999997</v>
      </c>
      <c r="D2579">
        <v>1.2939400000000001</v>
      </c>
    </row>
    <row r="2580" spans="1:4" x14ac:dyDescent="0.25">
      <c r="A2580">
        <v>191.45</v>
      </c>
      <c r="B2580">
        <v>6.5019999999999994E-2</v>
      </c>
      <c r="C2580">
        <v>-0.32086999999999999</v>
      </c>
      <c r="D2580">
        <v>1.2754700000000001</v>
      </c>
    </row>
    <row r="2581" spans="1:4" x14ac:dyDescent="0.25">
      <c r="A2581">
        <v>191.46</v>
      </c>
      <c r="B2581">
        <v>6.3030000000000003E-2</v>
      </c>
      <c r="C2581">
        <v>-0.31746999999999997</v>
      </c>
      <c r="D2581">
        <v>1.2572700000000001</v>
      </c>
    </row>
    <row r="2582" spans="1:4" x14ac:dyDescent="0.25">
      <c r="A2582">
        <v>191.48</v>
      </c>
      <c r="B2582">
        <v>6.148E-2</v>
      </c>
      <c r="C2582">
        <v>-0.31379000000000001</v>
      </c>
      <c r="D2582">
        <v>1.2397400000000001</v>
      </c>
    </row>
    <row r="2583" spans="1:4" x14ac:dyDescent="0.25">
      <c r="A2583">
        <v>191.49</v>
      </c>
      <c r="B2583">
        <v>6.0400000000000002E-2</v>
      </c>
      <c r="C2583">
        <v>-0.31069000000000002</v>
      </c>
      <c r="D2583">
        <v>1.22299</v>
      </c>
    </row>
    <row r="2584" spans="1:4" x14ac:dyDescent="0.25">
      <c r="A2584">
        <v>191.51</v>
      </c>
      <c r="B2584">
        <v>5.9089999999999997E-2</v>
      </c>
      <c r="C2584">
        <v>-0.30697000000000002</v>
      </c>
      <c r="D2584">
        <v>1.2072400000000001</v>
      </c>
    </row>
    <row r="2585" spans="1:4" x14ac:dyDescent="0.25">
      <c r="A2585">
        <v>191.53</v>
      </c>
      <c r="B2585">
        <v>5.8009999999999999E-2</v>
      </c>
      <c r="C2585">
        <v>-0.30353000000000002</v>
      </c>
      <c r="D2585">
        <v>1.19163</v>
      </c>
    </row>
    <row r="2586" spans="1:4" x14ac:dyDescent="0.25">
      <c r="A2586">
        <v>191.54</v>
      </c>
      <c r="B2586">
        <v>5.6059999999999999E-2</v>
      </c>
      <c r="C2586">
        <v>-0.29951</v>
      </c>
      <c r="D2586">
        <v>1.1754</v>
      </c>
    </row>
    <row r="2587" spans="1:4" x14ac:dyDescent="0.25">
      <c r="A2587">
        <v>191.56</v>
      </c>
      <c r="B2587">
        <v>5.4530000000000002E-2</v>
      </c>
      <c r="C2587">
        <v>-0.29579</v>
      </c>
      <c r="D2587">
        <v>1.15855</v>
      </c>
    </row>
    <row r="2588" spans="1:4" x14ac:dyDescent="0.25">
      <c r="A2588">
        <v>191.58</v>
      </c>
      <c r="B2588">
        <v>5.3420000000000002E-2</v>
      </c>
      <c r="C2588">
        <v>-0.29300999999999999</v>
      </c>
      <c r="D2588">
        <v>1.1414899999999999</v>
      </c>
    </row>
    <row r="2589" spans="1:4" x14ac:dyDescent="0.25">
      <c r="A2589">
        <v>191.59</v>
      </c>
      <c r="B2589">
        <v>5.2479999999999999E-2</v>
      </c>
      <c r="C2589">
        <v>-0.28996</v>
      </c>
      <c r="D2589">
        <v>1.12496</v>
      </c>
    </row>
    <row r="2590" spans="1:4" x14ac:dyDescent="0.25">
      <c r="A2590">
        <v>191.6</v>
      </c>
      <c r="B2590">
        <v>5.1490000000000001E-2</v>
      </c>
      <c r="C2590">
        <v>-0.28699999999999998</v>
      </c>
      <c r="D2590">
        <v>1.1088899999999999</v>
      </c>
    </row>
    <row r="2591" spans="1:4" x14ac:dyDescent="0.25">
      <c r="A2591">
        <v>191.61</v>
      </c>
      <c r="B2591">
        <v>5.1380000000000002E-2</v>
      </c>
      <c r="C2591">
        <v>-0.28417999999999999</v>
      </c>
      <c r="D2591">
        <v>1.0933200000000001</v>
      </c>
    </row>
    <row r="2592" spans="1:4" x14ac:dyDescent="0.25">
      <c r="A2592">
        <v>191.63</v>
      </c>
      <c r="B2592">
        <v>5.1290000000000002E-2</v>
      </c>
      <c r="C2592">
        <v>-0.28172000000000003</v>
      </c>
      <c r="D2592">
        <v>1.0784800000000001</v>
      </c>
    </row>
    <row r="2593" spans="1:4" x14ac:dyDescent="0.25">
      <c r="A2593">
        <v>191.64</v>
      </c>
      <c r="B2593">
        <v>5.1180000000000003E-2</v>
      </c>
      <c r="C2593">
        <v>-0.27927999999999997</v>
      </c>
      <c r="D2593">
        <v>1.06393</v>
      </c>
    </row>
    <row r="2594" spans="1:4" x14ac:dyDescent="0.25">
      <c r="A2594">
        <v>191.65</v>
      </c>
      <c r="B2594">
        <v>5.1189999999999999E-2</v>
      </c>
      <c r="C2594">
        <v>-0.27683999999999997</v>
      </c>
      <c r="D2594">
        <v>1.04956</v>
      </c>
    </row>
    <row r="2595" spans="1:4" x14ac:dyDescent="0.25">
      <c r="A2595">
        <v>191.68</v>
      </c>
      <c r="B2595">
        <v>5.2179999999999997E-2</v>
      </c>
      <c r="C2595">
        <v>-0.27413999999999999</v>
      </c>
      <c r="D2595">
        <v>1.03505</v>
      </c>
    </row>
    <row r="2596" spans="1:4" x14ac:dyDescent="0.25">
      <c r="A2596">
        <v>191.69</v>
      </c>
      <c r="B2596">
        <v>5.3310000000000003E-2</v>
      </c>
      <c r="C2596">
        <v>-0.27207999999999999</v>
      </c>
      <c r="D2596">
        <v>1.0207900000000001</v>
      </c>
    </row>
    <row r="2597" spans="1:4" x14ac:dyDescent="0.25">
      <c r="A2597">
        <v>191.7</v>
      </c>
      <c r="B2597">
        <v>5.4050000000000001E-2</v>
      </c>
      <c r="C2597">
        <v>-0.26974999999999999</v>
      </c>
      <c r="D2597">
        <v>1.00631</v>
      </c>
    </row>
    <row r="2598" spans="1:4" x14ac:dyDescent="0.25">
      <c r="A2598">
        <v>191.71</v>
      </c>
      <c r="B2598">
        <v>5.4789999999999998E-2</v>
      </c>
      <c r="C2598">
        <v>-0.26826</v>
      </c>
      <c r="D2598">
        <v>0.99212999999999996</v>
      </c>
    </row>
    <row r="2599" spans="1:4" x14ac:dyDescent="0.25">
      <c r="A2599">
        <v>191.74</v>
      </c>
      <c r="B2599">
        <v>5.6980000000000003E-2</v>
      </c>
      <c r="C2599">
        <v>-0.26856000000000002</v>
      </c>
      <c r="D2599">
        <v>0.97775999999999996</v>
      </c>
    </row>
    <row r="2600" spans="1:4" x14ac:dyDescent="0.25">
      <c r="A2600">
        <v>191.75</v>
      </c>
      <c r="B2600">
        <v>6.1580000000000003E-2</v>
      </c>
      <c r="C2600">
        <v>-0.26877000000000001</v>
      </c>
      <c r="D2600">
        <v>0.96253999999999995</v>
      </c>
    </row>
    <row r="2601" spans="1:4" x14ac:dyDescent="0.25">
      <c r="A2601">
        <v>191.76</v>
      </c>
      <c r="B2601">
        <v>6.6290000000000002E-2</v>
      </c>
      <c r="C2601">
        <v>-0.26778000000000002</v>
      </c>
      <c r="D2601">
        <v>0.94677</v>
      </c>
    </row>
    <row r="2602" spans="1:4" x14ac:dyDescent="0.25">
      <c r="A2602">
        <v>191.79</v>
      </c>
      <c r="B2602">
        <v>7.0440000000000003E-2</v>
      </c>
      <c r="C2602">
        <v>-0.26547999999999999</v>
      </c>
      <c r="D2602">
        <v>0.93128</v>
      </c>
    </row>
    <row r="2603" spans="1:4" x14ac:dyDescent="0.25">
      <c r="A2603">
        <v>191.8</v>
      </c>
      <c r="B2603">
        <v>7.4789999999999995E-2</v>
      </c>
      <c r="C2603">
        <v>-0.26405000000000001</v>
      </c>
      <c r="D2603">
        <v>0.91481000000000001</v>
      </c>
    </row>
    <row r="2604" spans="1:4" x14ac:dyDescent="0.25">
      <c r="A2604">
        <v>191.81</v>
      </c>
      <c r="B2604">
        <v>7.7770000000000006E-2</v>
      </c>
      <c r="C2604">
        <v>-0.26184000000000002</v>
      </c>
      <c r="D2604">
        <v>0.89732000000000001</v>
      </c>
    </row>
    <row r="2605" spans="1:4" x14ac:dyDescent="0.25">
      <c r="A2605">
        <v>191.83</v>
      </c>
      <c r="B2605">
        <v>7.8390000000000001E-2</v>
      </c>
      <c r="C2605">
        <v>-0.25913999999999998</v>
      </c>
      <c r="D2605">
        <v>0.87999000000000005</v>
      </c>
    </row>
    <row r="2606" spans="1:4" x14ac:dyDescent="0.25">
      <c r="A2606">
        <v>191.85</v>
      </c>
      <c r="B2606">
        <v>7.7490000000000003E-2</v>
      </c>
      <c r="C2606">
        <v>-0.25740000000000002</v>
      </c>
      <c r="D2606">
        <v>0.86463000000000001</v>
      </c>
    </row>
    <row r="2607" spans="1:4" x14ac:dyDescent="0.25">
      <c r="A2607">
        <v>191.86</v>
      </c>
      <c r="B2607">
        <v>7.6829999999999996E-2</v>
      </c>
      <c r="C2607">
        <v>-0.25485999999999998</v>
      </c>
      <c r="D2607">
        <v>0.85124</v>
      </c>
    </row>
    <row r="2608" spans="1:4" x14ac:dyDescent="0.25">
      <c r="A2608">
        <v>191.88</v>
      </c>
      <c r="B2608">
        <v>7.4910000000000004E-2</v>
      </c>
      <c r="C2608">
        <v>-0.25441999999999998</v>
      </c>
      <c r="D2608">
        <v>0.84006000000000003</v>
      </c>
    </row>
    <row r="2609" spans="1:4" x14ac:dyDescent="0.25">
      <c r="A2609">
        <v>191.9</v>
      </c>
      <c r="B2609">
        <v>7.3029999999999998E-2</v>
      </c>
      <c r="C2609">
        <v>-0.25501000000000001</v>
      </c>
      <c r="D2609">
        <v>0.83204</v>
      </c>
    </row>
    <row r="2610" spans="1:4" x14ac:dyDescent="0.25">
      <c r="A2610">
        <v>191.91</v>
      </c>
      <c r="B2610">
        <v>7.1970000000000006E-2</v>
      </c>
      <c r="C2610">
        <v>-0.25728000000000001</v>
      </c>
      <c r="D2610">
        <v>0.82494000000000001</v>
      </c>
    </row>
    <row r="2611" spans="1:4" x14ac:dyDescent="0.25">
      <c r="A2611">
        <v>191.92</v>
      </c>
      <c r="B2611">
        <v>7.3219999999999993E-2</v>
      </c>
      <c r="C2611">
        <v>-0.25758999999999999</v>
      </c>
      <c r="D2611">
        <v>0.81486000000000003</v>
      </c>
    </row>
    <row r="2612" spans="1:4" x14ac:dyDescent="0.25">
      <c r="A2612">
        <v>191.95</v>
      </c>
      <c r="B2612">
        <v>7.2400000000000006E-2</v>
      </c>
      <c r="C2612">
        <v>-0.25775999999999999</v>
      </c>
      <c r="D2612">
        <v>0.80367999999999995</v>
      </c>
    </row>
    <row r="2613" spans="1:4" x14ac:dyDescent="0.25">
      <c r="A2613">
        <v>191.96</v>
      </c>
      <c r="B2613">
        <v>7.0540000000000005E-2</v>
      </c>
      <c r="C2613">
        <v>-0.25640000000000002</v>
      </c>
      <c r="D2613">
        <v>0.79110000000000003</v>
      </c>
    </row>
    <row r="2614" spans="1:4" x14ac:dyDescent="0.25">
      <c r="A2614">
        <v>191.97</v>
      </c>
      <c r="B2614">
        <v>6.7390000000000005E-2</v>
      </c>
      <c r="C2614">
        <v>-0.25536999999999999</v>
      </c>
      <c r="D2614">
        <v>0.77685000000000004</v>
      </c>
    </row>
    <row r="2615" spans="1:4" x14ac:dyDescent="0.25">
      <c r="A2615">
        <v>192</v>
      </c>
      <c r="B2615">
        <v>6.4630000000000007E-2</v>
      </c>
      <c r="C2615">
        <v>-0.25407999999999997</v>
      </c>
      <c r="D2615">
        <v>0.76329000000000002</v>
      </c>
    </row>
    <row r="2616" spans="1:4" x14ac:dyDescent="0.25">
      <c r="A2616">
        <v>192.01</v>
      </c>
      <c r="B2616">
        <v>6.2429999999999999E-2</v>
      </c>
      <c r="C2616">
        <v>-0.25253999999999999</v>
      </c>
      <c r="D2616">
        <v>0.75083</v>
      </c>
    </row>
    <row r="2617" spans="1:4" x14ac:dyDescent="0.25">
      <c r="A2617">
        <v>192.02</v>
      </c>
      <c r="B2617">
        <v>6.0339999999999998E-2</v>
      </c>
      <c r="C2617">
        <v>-0.25029000000000001</v>
      </c>
      <c r="D2617">
        <v>0.74111000000000005</v>
      </c>
    </row>
    <row r="2618" spans="1:4" x14ac:dyDescent="0.25">
      <c r="A2618">
        <v>192.04</v>
      </c>
      <c r="B2618">
        <v>5.8900000000000001E-2</v>
      </c>
      <c r="C2618">
        <v>-0.24804999999999999</v>
      </c>
      <c r="D2618">
        <v>0.73185</v>
      </c>
    </row>
    <row r="2619" spans="1:4" x14ac:dyDescent="0.25">
      <c r="A2619">
        <v>192.06</v>
      </c>
      <c r="B2619">
        <v>5.6739999999999999E-2</v>
      </c>
      <c r="C2619">
        <v>-0.24637999999999999</v>
      </c>
      <c r="D2619">
        <v>0.72357000000000005</v>
      </c>
    </row>
    <row r="2620" spans="1:4" x14ac:dyDescent="0.25">
      <c r="A2620">
        <v>192.07</v>
      </c>
      <c r="B2620">
        <v>5.3719999999999997E-2</v>
      </c>
      <c r="C2620">
        <v>-0.24557999999999999</v>
      </c>
      <c r="D2620">
        <v>0.71565000000000001</v>
      </c>
    </row>
    <row r="2621" spans="1:4" x14ac:dyDescent="0.25">
      <c r="A2621">
        <v>192.09</v>
      </c>
      <c r="B2621">
        <v>5.1090000000000003E-2</v>
      </c>
      <c r="C2621">
        <v>-0.24551999999999999</v>
      </c>
      <c r="D2621">
        <v>0.70862000000000003</v>
      </c>
    </row>
    <row r="2622" spans="1:4" x14ac:dyDescent="0.25">
      <c r="A2622">
        <v>192.11</v>
      </c>
      <c r="B2622">
        <v>4.913E-2</v>
      </c>
      <c r="C2622">
        <v>-0.24573</v>
      </c>
      <c r="D2622">
        <v>0.70147999999999999</v>
      </c>
    </row>
    <row r="2623" spans="1:4" x14ac:dyDescent="0.25">
      <c r="A2623">
        <v>192.12</v>
      </c>
      <c r="B2623">
        <v>4.827E-2</v>
      </c>
      <c r="C2623">
        <v>-0.24556</v>
      </c>
      <c r="D2623">
        <v>0.69467000000000001</v>
      </c>
    </row>
    <row r="2624" spans="1:4" x14ac:dyDescent="0.25">
      <c r="A2624">
        <v>192.14</v>
      </c>
      <c r="B2624">
        <v>4.6929999999999999E-2</v>
      </c>
      <c r="C2624">
        <v>-0.24535999999999999</v>
      </c>
      <c r="D2624">
        <v>0.68811999999999995</v>
      </c>
    </row>
    <row r="2625" spans="1:4" x14ac:dyDescent="0.25">
      <c r="A2625">
        <v>192.16</v>
      </c>
      <c r="B2625">
        <v>4.3810000000000002E-2</v>
      </c>
      <c r="C2625">
        <v>-0.24459</v>
      </c>
      <c r="D2625">
        <v>0.68125000000000002</v>
      </c>
    </row>
    <row r="2626" spans="1:4" x14ac:dyDescent="0.25">
      <c r="A2626">
        <v>192.17</v>
      </c>
      <c r="B2626">
        <v>3.9809999999999998E-2</v>
      </c>
      <c r="C2626">
        <v>-0.24392</v>
      </c>
      <c r="D2626">
        <v>0.67361000000000004</v>
      </c>
    </row>
    <row r="2627" spans="1:4" x14ac:dyDescent="0.25">
      <c r="A2627">
        <v>192.18</v>
      </c>
      <c r="B2627">
        <v>3.4840000000000003E-2</v>
      </c>
      <c r="C2627">
        <v>-0.24335999999999999</v>
      </c>
      <c r="D2627">
        <v>0.66624000000000005</v>
      </c>
    </row>
    <row r="2628" spans="1:4" x14ac:dyDescent="0.25">
      <c r="A2628">
        <v>192.19</v>
      </c>
      <c r="B2628">
        <v>3.075E-2</v>
      </c>
      <c r="C2628">
        <v>-0.24285000000000001</v>
      </c>
      <c r="D2628">
        <v>0.65839999999999999</v>
      </c>
    </row>
    <row r="2629" spans="1:4" x14ac:dyDescent="0.25">
      <c r="A2629">
        <v>192.21</v>
      </c>
      <c r="B2629">
        <v>2.7150000000000001E-2</v>
      </c>
      <c r="C2629">
        <v>-0.24238999999999999</v>
      </c>
      <c r="D2629">
        <v>0.65190999999999999</v>
      </c>
    </row>
    <row r="2630" spans="1:4" x14ac:dyDescent="0.25">
      <c r="A2630">
        <v>192.22</v>
      </c>
      <c r="B2630">
        <v>2.487E-2</v>
      </c>
      <c r="C2630">
        <v>-0.24238999999999999</v>
      </c>
      <c r="D2630">
        <v>0.64661000000000002</v>
      </c>
    </row>
    <row r="2631" spans="1:4" x14ac:dyDescent="0.25">
      <c r="A2631">
        <v>192.23</v>
      </c>
      <c r="B2631">
        <v>2.2669999999999999E-2</v>
      </c>
      <c r="C2631">
        <v>-0.24132999999999999</v>
      </c>
      <c r="D2631">
        <v>0.64209000000000005</v>
      </c>
    </row>
    <row r="2632" spans="1:4" x14ac:dyDescent="0.25">
      <c r="A2632">
        <v>192.24</v>
      </c>
      <c r="B2632">
        <v>2.026E-2</v>
      </c>
      <c r="C2632">
        <v>-0.24115</v>
      </c>
      <c r="D2632">
        <v>0.63839000000000001</v>
      </c>
    </row>
    <row r="2633" spans="1:4" x14ac:dyDescent="0.25">
      <c r="A2633">
        <v>192.27</v>
      </c>
      <c r="B2633">
        <v>1.7979999999999999E-2</v>
      </c>
      <c r="C2633">
        <v>-0.24060999999999999</v>
      </c>
      <c r="D2633">
        <v>0.63580999999999999</v>
      </c>
    </row>
    <row r="2634" spans="1:4" x14ac:dyDescent="0.25">
      <c r="A2634">
        <v>192.28</v>
      </c>
      <c r="B2634">
        <v>1.5259999999999999E-2</v>
      </c>
      <c r="C2634">
        <v>-0.23971999999999999</v>
      </c>
      <c r="D2634">
        <v>0.63407999999999998</v>
      </c>
    </row>
    <row r="2635" spans="1:4" x14ac:dyDescent="0.25">
      <c r="A2635">
        <v>192.3</v>
      </c>
      <c r="B2635">
        <v>1.21E-2</v>
      </c>
      <c r="C2635">
        <v>-0.23907</v>
      </c>
      <c r="D2635">
        <v>0.63221000000000005</v>
      </c>
    </row>
    <row r="2636" spans="1:4" x14ac:dyDescent="0.25">
      <c r="A2636">
        <v>192.31</v>
      </c>
      <c r="B2636">
        <v>9.3299999999999998E-3</v>
      </c>
      <c r="C2636">
        <v>-0.23813000000000001</v>
      </c>
      <c r="D2636">
        <v>0.62997000000000003</v>
      </c>
    </row>
    <row r="2637" spans="1:4" x14ac:dyDescent="0.25">
      <c r="A2637">
        <v>192.33</v>
      </c>
      <c r="B2637">
        <v>7.7999999999999996E-3</v>
      </c>
      <c r="C2637">
        <v>-0.23727999999999999</v>
      </c>
      <c r="D2637">
        <v>0.629</v>
      </c>
    </row>
    <row r="2638" spans="1:4" x14ac:dyDescent="0.25">
      <c r="A2638">
        <v>192.34</v>
      </c>
      <c r="B2638">
        <v>6.4200000000000004E-3</v>
      </c>
      <c r="C2638">
        <v>-0.23658999999999999</v>
      </c>
      <c r="D2638">
        <v>0.62917999999999996</v>
      </c>
    </row>
    <row r="2639" spans="1:4" x14ac:dyDescent="0.25">
      <c r="A2639">
        <v>192.37</v>
      </c>
      <c r="B2639">
        <v>5.1399999999999996E-3</v>
      </c>
      <c r="C2639">
        <v>-0.23573</v>
      </c>
      <c r="D2639">
        <v>0.63022</v>
      </c>
    </row>
    <row r="2640" spans="1:4" x14ac:dyDescent="0.25">
      <c r="A2640">
        <v>192.38</v>
      </c>
      <c r="B2640">
        <v>4.5199999999999997E-3</v>
      </c>
      <c r="C2640">
        <v>-0.23524</v>
      </c>
      <c r="D2640">
        <v>0.63105999999999995</v>
      </c>
    </row>
    <row r="2641" spans="1:4" x14ac:dyDescent="0.25">
      <c r="A2641">
        <v>192.39</v>
      </c>
      <c r="B2641">
        <v>4.3200000000000001E-3</v>
      </c>
      <c r="C2641">
        <v>-0.23569999999999999</v>
      </c>
      <c r="D2641">
        <v>0.63273999999999997</v>
      </c>
    </row>
    <row r="2642" spans="1:4" x14ac:dyDescent="0.25">
      <c r="A2642">
        <v>192.41</v>
      </c>
      <c r="B2642">
        <v>3.98E-3</v>
      </c>
      <c r="C2642">
        <v>-0.23541999999999999</v>
      </c>
      <c r="D2642">
        <v>0.63414999999999999</v>
      </c>
    </row>
    <row r="2643" spans="1:4" x14ac:dyDescent="0.25">
      <c r="A2643">
        <v>192.43</v>
      </c>
      <c r="B2643">
        <v>3.8400000000000001E-3</v>
      </c>
      <c r="C2643">
        <v>-0.23532</v>
      </c>
      <c r="D2643">
        <v>0.63554999999999995</v>
      </c>
    </row>
    <row r="2644" spans="1:4" x14ac:dyDescent="0.25">
      <c r="A2644">
        <v>192.44</v>
      </c>
      <c r="B2644">
        <v>3.9199999999999999E-3</v>
      </c>
      <c r="C2644">
        <v>-0.23505999999999999</v>
      </c>
      <c r="D2644">
        <v>0.63627</v>
      </c>
    </row>
    <row r="2645" spans="1:4" x14ac:dyDescent="0.25">
      <c r="A2645">
        <v>192.46</v>
      </c>
      <c r="B2645">
        <v>3.8800000000000002E-3</v>
      </c>
      <c r="C2645">
        <v>-0.23549999999999999</v>
      </c>
      <c r="D2645">
        <v>0.63768999999999998</v>
      </c>
    </row>
    <row r="2646" spans="1:4" x14ac:dyDescent="0.25">
      <c r="A2646">
        <v>192.48</v>
      </c>
      <c r="B2646">
        <v>4.2100000000000002E-3</v>
      </c>
      <c r="C2646">
        <v>-0.23613000000000001</v>
      </c>
      <c r="D2646">
        <v>0.63937999999999995</v>
      </c>
    </row>
    <row r="2647" spans="1:4" x14ac:dyDescent="0.25">
      <c r="A2647">
        <v>192.49</v>
      </c>
      <c r="B2647">
        <v>4.8199999999999996E-3</v>
      </c>
      <c r="C2647">
        <v>-0.23666999999999999</v>
      </c>
      <c r="D2647">
        <v>0.64137999999999995</v>
      </c>
    </row>
    <row r="2648" spans="1:4" x14ac:dyDescent="0.25">
      <c r="A2648">
        <v>192.51</v>
      </c>
      <c r="B2648">
        <v>6.3200000000000001E-3</v>
      </c>
      <c r="C2648">
        <v>-0.23771999999999999</v>
      </c>
      <c r="D2648">
        <v>0.64454999999999996</v>
      </c>
    </row>
    <row r="2649" spans="1:4" x14ac:dyDescent="0.25">
      <c r="A2649">
        <v>192.52</v>
      </c>
      <c r="B2649">
        <v>8.2199999999999999E-3</v>
      </c>
      <c r="C2649">
        <v>-0.23804</v>
      </c>
      <c r="D2649">
        <v>0.64729999999999999</v>
      </c>
    </row>
    <row r="2650" spans="1:4" x14ac:dyDescent="0.25">
      <c r="A2650">
        <v>192.54</v>
      </c>
      <c r="B2650">
        <v>9.0500000000000008E-3</v>
      </c>
      <c r="C2650">
        <v>-0.23682</v>
      </c>
      <c r="D2650">
        <v>0.64973999999999998</v>
      </c>
    </row>
    <row r="2651" spans="1:4" x14ac:dyDescent="0.25">
      <c r="A2651">
        <v>192.56</v>
      </c>
      <c r="B2651">
        <v>8.2299999999999995E-3</v>
      </c>
      <c r="C2651">
        <v>-0.23449999999999999</v>
      </c>
      <c r="D2651">
        <v>0.65159999999999996</v>
      </c>
    </row>
    <row r="2652" spans="1:4" x14ac:dyDescent="0.25">
      <c r="A2652">
        <v>192.57</v>
      </c>
      <c r="B2652">
        <v>6.0600000000000003E-3</v>
      </c>
      <c r="C2652">
        <v>-0.23329</v>
      </c>
      <c r="D2652">
        <v>0.65493999999999997</v>
      </c>
    </row>
    <row r="2653" spans="1:4" x14ac:dyDescent="0.25">
      <c r="A2653">
        <v>192.58</v>
      </c>
      <c r="B2653">
        <v>3.4199999999999999E-3</v>
      </c>
      <c r="C2653">
        <v>-0.23308000000000001</v>
      </c>
      <c r="D2653">
        <v>0.65929000000000004</v>
      </c>
    </row>
    <row r="2654" spans="1:4" x14ac:dyDescent="0.25">
      <c r="A2654">
        <v>192.6</v>
      </c>
      <c r="B2654" s="1">
        <v>-3.8573900000000001E-4</v>
      </c>
      <c r="C2654">
        <v>-0.23333000000000001</v>
      </c>
      <c r="D2654">
        <v>0.66535</v>
      </c>
    </row>
    <row r="2655" spans="1:4" x14ac:dyDescent="0.25">
      <c r="A2655">
        <v>192.62</v>
      </c>
      <c r="B2655">
        <v>-4.5599999999999998E-3</v>
      </c>
      <c r="C2655">
        <v>-0.23468</v>
      </c>
      <c r="D2655">
        <v>0.67427999999999999</v>
      </c>
    </row>
    <row r="2656" spans="1:4" x14ac:dyDescent="0.25">
      <c r="A2656">
        <v>192.64</v>
      </c>
      <c r="B2656">
        <v>-7.1000000000000004E-3</v>
      </c>
      <c r="C2656">
        <v>-0.23608999999999999</v>
      </c>
      <c r="D2656">
        <v>0.68459999999999999</v>
      </c>
    </row>
    <row r="2657" spans="1:4" x14ac:dyDescent="0.25">
      <c r="A2657">
        <v>192.65</v>
      </c>
      <c r="B2657">
        <v>-8.8599999999999998E-3</v>
      </c>
      <c r="C2657">
        <v>-0.23785999999999999</v>
      </c>
      <c r="D2657">
        <v>0.69501000000000002</v>
      </c>
    </row>
    <row r="2658" spans="1:4" x14ac:dyDescent="0.25">
      <c r="A2658">
        <v>192.66</v>
      </c>
      <c r="B2658">
        <v>-1.094E-2</v>
      </c>
      <c r="C2658">
        <v>-0.24007000000000001</v>
      </c>
      <c r="D2658">
        <v>0.70442000000000005</v>
      </c>
    </row>
    <row r="2659" spans="1:4" x14ac:dyDescent="0.25">
      <c r="A2659">
        <v>192.67</v>
      </c>
      <c r="B2659">
        <v>-1.2659999999999999E-2</v>
      </c>
      <c r="C2659">
        <v>-0.24179999999999999</v>
      </c>
      <c r="D2659">
        <v>0.71336999999999995</v>
      </c>
    </row>
    <row r="2660" spans="1:4" x14ac:dyDescent="0.25">
      <c r="A2660">
        <v>192.69</v>
      </c>
      <c r="B2660">
        <v>-1.3299999999999999E-2</v>
      </c>
      <c r="C2660">
        <v>-0.24221999999999999</v>
      </c>
      <c r="D2660">
        <v>0.71809000000000001</v>
      </c>
    </row>
    <row r="2661" spans="1:4" x14ac:dyDescent="0.25">
      <c r="A2661">
        <v>192.7</v>
      </c>
      <c r="B2661">
        <v>-1.502E-2</v>
      </c>
      <c r="C2661">
        <v>-0.24135000000000001</v>
      </c>
      <c r="D2661">
        <v>0.72133000000000003</v>
      </c>
    </row>
    <row r="2662" spans="1:4" x14ac:dyDescent="0.25">
      <c r="A2662">
        <v>192.72</v>
      </c>
      <c r="B2662">
        <v>-1.847E-2</v>
      </c>
      <c r="C2662">
        <v>-0.24116000000000001</v>
      </c>
      <c r="D2662">
        <v>0.72697999999999996</v>
      </c>
    </row>
    <row r="2663" spans="1:4" x14ac:dyDescent="0.25">
      <c r="A2663">
        <v>192.73</v>
      </c>
      <c r="B2663">
        <v>-2.0740000000000001E-2</v>
      </c>
      <c r="C2663">
        <v>-0.24135000000000001</v>
      </c>
      <c r="D2663">
        <v>0.73414000000000001</v>
      </c>
    </row>
    <row r="2664" spans="1:4" x14ac:dyDescent="0.25">
      <c r="A2664">
        <v>192.74</v>
      </c>
      <c r="B2664">
        <v>-2.1680000000000001E-2</v>
      </c>
      <c r="C2664">
        <v>-0.24202000000000001</v>
      </c>
      <c r="D2664">
        <v>0.74356999999999995</v>
      </c>
    </row>
    <row r="2665" spans="1:4" x14ac:dyDescent="0.25">
      <c r="A2665">
        <v>192.77</v>
      </c>
      <c r="B2665">
        <v>-2.2110000000000001E-2</v>
      </c>
      <c r="C2665">
        <v>-0.2427</v>
      </c>
      <c r="D2665">
        <v>0.75551000000000001</v>
      </c>
    </row>
    <row r="2666" spans="1:4" x14ac:dyDescent="0.25">
      <c r="A2666">
        <v>192.78</v>
      </c>
      <c r="B2666">
        <v>-2.3179999999999999E-2</v>
      </c>
      <c r="C2666">
        <v>-0.24284</v>
      </c>
      <c r="D2666">
        <v>0.76929000000000003</v>
      </c>
    </row>
    <row r="2667" spans="1:4" x14ac:dyDescent="0.25">
      <c r="A2667">
        <v>192.8</v>
      </c>
      <c r="B2667">
        <v>-2.555E-2</v>
      </c>
      <c r="C2667">
        <v>-0.24313000000000001</v>
      </c>
      <c r="D2667">
        <v>0.78349000000000002</v>
      </c>
    </row>
    <row r="2668" spans="1:4" x14ac:dyDescent="0.25">
      <c r="A2668">
        <v>192.81</v>
      </c>
      <c r="B2668">
        <v>-2.9499999999999998E-2</v>
      </c>
      <c r="C2668">
        <v>-0.24432000000000001</v>
      </c>
      <c r="D2668">
        <v>0.79703999999999997</v>
      </c>
    </row>
    <row r="2669" spans="1:4" x14ac:dyDescent="0.25">
      <c r="A2669">
        <v>192.84</v>
      </c>
      <c r="B2669">
        <v>-3.4709999999999998E-2</v>
      </c>
      <c r="C2669">
        <v>-0.24626000000000001</v>
      </c>
      <c r="D2669">
        <v>0.81028999999999995</v>
      </c>
    </row>
    <row r="2670" spans="1:4" x14ac:dyDescent="0.25">
      <c r="A2670">
        <v>192.85</v>
      </c>
      <c r="B2670">
        <v>-3.8800000000000001E-2</v>
      </c>
      <c r="C2670">
        <v>-0.24807999999999999</v>
      </c>
      <c r="D2670">
        <v>0.82377</v>
      </c>
    </row>
    <row r="2671" spans="1:4" x14ac:dyDescent="0.25">
      <c r="A2671">
        <v>192.86</v>
      </c>
      <c r="B2671">
        <v>-4.122E-2</v>
      </c>
      <c r="C2671">
        <v>-0.25002999999999997</v>
      </c>
      <c r="D2671">
        <v>0.83662000000000003</v>
      </c>
    </row>
    <row r="2672" spans="1:4" x14ac:dyDescent="0.25">
      <c r="A2672">
        <v>192.88</v>
      </c>
      <c r="B2672">
        <v>-4.3290000000000002E-2</v>
      </c>
      <c r="C2672">
        <v>-0.25113000000000002</v>
      </c>
      <c r="D2672">
        <v>0.84967000000000004</v>
      </c>
    </row>
    <row r="2673" spans="1:4" x14ac:dyDescent="0.25">
      <c r="A2673">
        <v>192.9</v>
      </c>
      <c r="B2673">
        <v>-4.5539999999999997E-2</v>
      </c>
      <c r="C2673">
        <v>-0.25235999999999997</v>
      </c>
      <c r="D2673">
        <v>0.86277000000000004</v>
      </c>
    </row>
    <row r="2674" spans="1:4" x14ac:dyDescent="0.25">
      <c r="A2674">
        <v>192.91</v>
      </c>
      <c r="B2674">
        <v>-4.9439999999999998E-2</v>
      </c>
      <c r="C2674">
        <v>-0.25364999999999999</v>
      </c>
      <c r="D2674">
        <v>0.87551999999999996</v>
      </c>
    </row>
    <row r="2675" spans="1:4" x14ac:dyDescent="0.25">
      <c r="A2675">
        <v>192.92</v>
      </c>
      <c r="B2675">
        <v>-5.4280000000000002E-2</v>
      </c>
      <c r="C2675">
        <v>-0.25475999999999999</v>
      </c>
      <c r="D2675">
        <v>0.88754</v>
      </c>
    </row>
    <row r="2676" spans="1:4" x14ac:dyDescent="0.25">
      <c r="A2676">
        <v>192.95</v>
      </c>
      <c r="B2676">
        <v>-5.842E-2</v>
      </c>
      <c r="C2676">
        <v>-0.25636999999999999</v>
      </c>
      <c r="D2676">
        <v>0.90003999999999995</v>
      </c>
    </row>
    <row r="2677" spans="1:4" x14ac:dyDescent="0.25">
      <c r="A2677">
        <v>192.96</v>
      </c>
      <c r="B2677">
        <v>-6.2379999999999998E-2</v>
      </c>
      <c r="C2677">
        <v>-0.25745000000000001</v>
      </c>
      <c r="D2677">
        <v>0.91393000000000002</v>
      </c>
    </row>
    <row r="2678" spans="1:4" x14ac:dyDescent="0.25">
      <c r="A2678">
        <v>192.97</v>
      </c>
      <c r="B2678">
        <v>-6.5809999999999994E-2</v>
      </c>
      <c r="C2678">
        <v>-0.25868999999999998</v>
      </c>
      <c r="D2678">
        <v>0.92864999999999998</v>
      </c>
    </row>
    <row r="2679" spans="1:4" x14ac:dyDescent="0.25">
      <c r="A2679">
        <v>193</v>
      </c>
      <c r="B2679">
        <v>-6.8949999999999997E-2</v>
      </c>
      <c r="C2679">
        <v>-0.25977</v>
      </c>
      <c r="D2679">
        <v>0.94425999999999999</v>
      </c>
    </row>
    <row r="2680" spans="1:4" x14ac:dyDescent="0.25">
      <c r="A2680">
        <v>193.01</v>
      </c>
      <c r="B2680">
        <v>-7.2749999999999995E-2</v>
      </c>
      <c r="C2680">
        <v>-0.26185000000000003</v>
      </c>
      <c r="D2680">
        <v>0.95935000000000004</v>
      </c>
    </row>
    <row r="2681" spans="1:4" x14ac:dyDescent="0.25">
      <c r="A2681">
        <v>193.02</v>
      </c>
      <c r="B2681">
        <v>-7.7289999999999998E-2</v>
      </c>
      <c r="C2681">
        <v>-0.26457000000000003</v>
      </c>
      <c r="D2681">
        <v>0.97563999999999995</v>
      </c>
    </row>
    <row r="2682" spans="1:4" x14ac:dyDescent="0.25">
      <c r="A2682">
        <v>193.04</v>
      </c>
      <c r="B2682">
        <v>-8.2580000000000001E-2</v>
      </c>
      <c r="C2682">
        <v>-0.26790000000000003</v>
      </c>
      <c r="D2682">
        <v>0.99222999999999995</v>
      </c>
    </row>
    <row r="2683" spans="1:4" x14ac:dyDescent="0.25">
      <c r="A2683">
        <v>193.06</v>
      </c>
      <c r="B2683">
        <v>-8.7389999999999995E-2</v>
      </c>
      <c r="C2683">
        <v>-0.27111000000000002</v>
      </c>
      <c r="D2683">
        <v>1.0088699999999999</v>
      </c>
    </row>
    <row r="2684" spans="1:4" x14ac:dyDescent="0.25">
      <c r="A2684">
        <v>193.07</v>
      </c>
      <c r="B2684">
        <v>-9.2009999999999995E-2</v>
      </c>
      <c r="C2684">
        <v>-0.27464</v>
      </c>
      <c r="D2684">
        <v>1.02637</v>
      </c>
    </row>
    <row r="2685" spans="1:4" x14ac:dyDescent="0.25">
      <c r="A2685">
        <v>193.09</v>
      </c>
      <c r="B2685">
        <v>-9.6129999999999993E-2</v>
      </c>
      <c r="C2685">
        <v>-0.27740999999999999</v>
      </c>
      <c r="D2685">
        <v>1.04457</v>
      </c>
    </row>
    <row r="2686" spans="1:4" x14ac:dyDescent="0.25">
      <c r="A2686">
        <v>193.11</v>
      </c>
      <c r="B2686">
        <v>-9.9680000000000005E-2</v>
      </c>
      <c r="C2686">
        <v>-0.28006999999999999</v>
      </c>
      <c r="D2686">
        <v>1.06304</v>
      </c>
    </row>
    <row r="2687" spans="1:4" x14ac:dyDescent="0.25">
      <c r="A2687">
        <v>193.12</v>
      </c>
      <c r="B2687">
        <v>-0.10359</v>
      </c>
      <c r="C2687">
        <v>-0.28325</v>
      </c>
      <c r="D2687">
        <v>1.0811599999999999</v>
      </c>
    </row>
    <row r="2688" spans="1:4" x14ac:dyDescent="0.25">
      <c r="A2688">
        <v>193.14</v>
      </c>
      <c r="B2688">
        <v>-0.10872</v>
      </c>
      <c r="C2688">
        <v>-0.28670000000000001</v>
      </c>
      <c r="D2688">
        <v>1.0988100000000001</v>
      </c>
    </row>
    <row r="2689" spans="1:4" x14ac:dyDescent="0.25">
      <c r="A2689">
        <v>193.15</v>
      </c>
      <c r="B2689">
        <v>-0.11351</v>
      </c>
      <c r="C2689">
        <v>-0.29044999999999999</v>
      </c>
      <c r="D2689">
        <v>1.11497</v>
      </c>
    </row>
    <row r="2690" spans="1:4" x14ac:dyDescent="0.25">
      <c r="A2690">
        <v>193.17</v>
      </c>
      <c r="B2690">
        <v>-0.11856999999999999</v>
      </c>
      <c r="C2690">
        <v>-0.29419000000000001</v>
      </c>
      <c r="D2690">
        <v>1.13049</v>
      </c>
    </row>
    <row r="2691" spans="1:4" x14ac:dyDescent="0.25">
      <c r="A2691">
        <v>193.19</v>
      </c>
      <c r="B2691">
        <v>-0.1239</v>
      </c>
      <c r="C2691">
        <v>-0.29788999999999999</v>
      </c>
      <c r="D2691">
        <v>1.14714</v>
      </c>
    </row>
    <row r="2692" spans="1:4" x14ac:dyDescent="0.25">
      <c r="A2692">
        <v>193.2</v>
      </c>
      <c r="B2692">
        <v>-0.12894</v>
      </c>
      <c r="C2692">
        <v>-0.30092000000000002</v>
      </c>
      <c r="D2692">
        <v>1.1637200000000001</v>
      </c>
    </row>
    <row r="2693" spans="1:4" x14ac:dyDescent="0.25">
      <c r="A2693">
        <v>193.22</v>
      </c>
      <c r="B2693">
        <v>-0.13370000000000001</v>
      </c>
      <c r="C2693">
        <v>-0.30506</v>
      </c>
      <c r="D2693">
        <v>1.1808399999999999</v>
      </c>
    </row>
    <row r="2694" spans="1:4" x14ac:dyDescent="0.25">
      <c r="A2694">
        <v>193.24</v>
      </c>
      <c r="B2694">
        <v>-0.13785</v>
      </c>
      <c r="C2694">
        <v>-0.30942999999999998</v>
      </c>
      <c r="D2694">
        <v>1.1979</v>
      </c>
    </row>
    <row r="2695" spans="1:4" x14ac:dyDescent="0.25">
      <c r="A2695">
        <v>193.25</v>
      </c>
      <c r="B2695">
        <v>-0.14201</v>
      </c>
      <c r="C2695">
        <v>-0.31369999999999998</v>
      </c>
      <c r="D2695">
        <v>1.21523</v>
      </c>
    </row>
    <row r="2696" spans="1:4" x14ac:dyDescent="0.25">
      <c r="A2696">
        <v>193.26</v>
      </c>
      <c r="B2696">
        <v>-0.1467</v>
      </c>
      <c r="C2696">
        <v>-0.31758999999999998</v>
      </c>
      <c r="D2696">
        <v>1.2319199999999999</v>
      </c>
    </row>
    <row r="2697" spans="1:4" x14ac:dyDescent="0.25">
      <c r="A2697">
        <v>193.29</v>
      </c>
      <c r="B2697">
        <v>-0.15215000000000001</v>
      </c>
      <c r="C2697">
        <v>-0.32140999999999997</v>
      </c>
      <c r="D2697">
        <v>1.2487200000000001</v>
      </c>
    </row>
    <row r="2698" spans="1:4" x14ac:dyDescent="0.25">
      <c r="A2698">
        <v>193.3</v>
      </c>
      <c r="B2698">
        <v>-0.15723999999999999</v>
      </c>
      <c r="C2698">
        <v>-0.32605000000000001</v>
      </c>
      <c r="D2698">
        <v>1.2658400000000001</v>
      </c>
    </row>
    <row r="2699" spans="1:4" x14ac:dyDescent="0.25">
      <c r="A2699">
        <v>193.31</v>
      </c>
      <c r="B2699">
        <v>-0.16184999999999999</v>
      </c>
      <c r="C2699">
        <v>-0.33080999999999999</v>
      </c>
      <c r="D2699">
        <v>1.2819799999999999</v>
      </c>
    </row>
    <row r="2700" spans="1:4" x14ac:dyDescent="0.25">
      <c r="A2700">
        <v>193.33</v>
      </c>
      <c r="B2700">
        <v>-0.16661999999999999</v>
      </c>
      <c r="C2700">
        <v>-0.33537</v>
      </c>
      <c r="D2700">
        <v>1.2973600000000001</v>
      </c>
    </row>
    <row r="2701" spans="1:4" x14ac:dyDescent="0.25">
      <c r="A2701">
        <v>193.35</v>
      </c>
      <c r="B2701">
        <v>-0.17172999999999999</v>
      </c>
      <c r="C2701">
        <v>-0.33949000000000001</v>
      </c>
      <c r="D2701">
        <v>1.31192</v>
      </c>
    </row>
    <row r="2702" spans="1:4" x14ac:dyDescent="0.25">
      <c r="A2702">
        <v>193.36</v>
      </c>
      <c r="B2702">
        <v>-0.17873</v>
      </c>
      <c r="C2702">
        <v>-0.34415000000000001</v>
      </c>
      <c r="D2702">
        <v>1.3263799999999999</v>
      </c>
    </row>
    <row r="2703" spans="1:4" x14ac:dyDescent="0.25">
      <c r="A2703">
        <v>193.39</v>
      </c>
      <c r="B2703">
        <v>-0.18484</v>
      </c>
      <c r="C2703">
        <v>-0.34909000000000001</v>
      </c>
      <c r="D2703">
        <v>1.3414299999999999</v>
      </c>
    </row>
    <row r="2704" spans="1:4" x14ac:dyDescent="0.25">
      <c r="A2704">
        <v>193.4</v>
      </c>
      <c r="B2704">
        <v>-0.19008</v>
      </c>
      <c r="C2704">
        <v>-0.35399000000000003</v>
      </c>
      <c r="D2704">
        <v>1.3563099999999999</v>
      </c>
    </row>
    <row r="2705" spans="1:4" x14ac:dyDescent="0.25">
      <c r="A2705">
        <v>193.41</v>
      </c>
      <c r="B2705">
        <v>-0.19592000000000001</v>
      </c>
      <c r="C2705">
        <v>-0.35907</v>
      </c>
      <c r="D2705">
        <v>1.3712</v>
      </c>
    </row>
    <row r="2706" spans="1:4" x14ac:dyDescent="0.25">
      <c r="A2706">
        <v>193.42</v>
      </c>
      <c r="B2706">
        <v>-0.20061999999999999</v>
      </c>
      <c r="C2706">
        <v>-0.36370000000000002</v>
      </c>
      <c r="D2706">
        <v>1.38567</v>
      </c>
    </row>
    <row r="2707" spans="1:4" x14ac:dyDescent="0.25">
      <c r="A2707">
        <v>193.43</v>
      </c>
      <c r="B2707">
        <v>-0.20510999999999999</v>
      </c>
      <c r="C2707">
        <v>-0.36879000000000001</v>
      </c>
      <c r="D2707">
        <v>1.40079</v>
      </c>
    </row>
    <row r="2708" spans="1:4" x14ac:dyDescent="0.25">
      <c r="A2708">
        <v>193.44</v>
      </c>
      <c r="B2708">
        <v>-0.20909</v>
      </c>
      <c r="C2708">
        <v>-0.37401000000000001</v>
      </c>
      <c r="D2708">
        <v>1.41547</v>
      </c>
    </row>
    <row r="2709" spans="1:4" x14ac:dyDescent="0.25">
      <c r="A2709">
        <v>193.45</v>
      </c>
      <c r="B2709">
        <v>-0.21337</v>
      </c>
      <c r="C2709">
        <v>-0.37966</v>
      </c>
      <c r="D2709">
        <v>1.4303399999999999</v>
      </c>
    </row>
    <row r="2710" spans="1:4" x14ac:dyDescent="0.25">
      <c r="A2710">
        <v>193.48</v>
      </c>
      <c r="B2710">
        <v>-0.21720999999999999</v>
      </c>
      <c r="C2710">
        <v>-0.38485999999999998</v>
      </c>
      <c r="D2710">
        <v>1.4441900000000001</v>
      </c>
    </row>
    <row r="2711" spans="1:4" x14ac:dyDescent="0.25">
      <c r="A2711">
        <v>193.49</v>
      </c>
      <c r="B2711">
        <v>-0.22137000000000001</v>
      </c>
      <c r="C2711">
        <v>-0.39023000000000002</v>
      </c>
      <c r="D2711">
        <v>1.45824</v>
      </c>
    </row>
    <row r="2712" spans="1:4" x14ac:dyDescent="0.25">
      <c r="A2712">
        <v>193.51</v>
      </c>
      <c r="B2712">
        <v>-0.22603000000000001</v>
      </c>
      <c r="C2712">
        <v>-0.3957</v>
      </c>
      <c r="D2712">
        <v>1.47194</v>
      </c>
    </row>
    <row r="2713" spans="1:4" x14ac:dyDescent="0.25">
      <c r="A2713">
        <v>193.53</v>
      </c>
      <c r="B2713">
        <v>-0.23025999999999999</v>
      </c>
      <c r="C2713">
        <v>-0.40062999999999999</v>
      </c>
      <c r="D2713">
        <v>1.48475</v>
      </c>
    </row>
    <row r="2714" spans="1:4" x14ac:dyDescent="0.25">
      <c r="A2714">
        <v>193.54</v>
      </c>
      <c r="B2714">
        <v>-0.23350000000000001</v>
      </c>
      <c r="C2714">
        <v>-0.40549000000000002</v>
      </c>
      <c r="D2714">
        <v>1.4972300000000001</v>
      </c>
    </row>
    <row r="2715" spans="1:4" x14ac:dyDescent="0.25">
      <c r="A2715">
        <v>193.55</v>
      </c>
      <c r="B2715">
        <v>-0.23624000000000001</v>
      </c>
      <c r="C2715">
        <v>-0.41021999999999997</v>
      </c>
      <c r="D2715">
        <v>1.50953</v>
      </c>
    </row>
    <row r="2716" spans="1:4" x14ac:dyDescent="0.25">
      <c r="A2716">
        <v>193.57</v>
      </c>
      <c r="B2716">
        <v>-0.23782</v>
      </c>
      <c r="C2716">
        <v>-0.41510000000000002</v>
      </c>
      <c r="D2716">
        <v>1.5214700000000001</v>
      </c>
    </row>
    <row r="2717" spans="1:4" x14ac:dyDescent="0.25">
      <c r="A2717">
        <v>193.59</v>
      </c>
      <c r="B2717">
        <v>-0.23946000000000001</v>
      </c>
      <c r="C2717">
        <v>-0.41958000000000001</v>
      </c>
      <c r="D2717">
        <v>1.53264</v>
      </c>
    </row>
    <row r="2718" spans="1:4" x14ac:dyDescent="0.25">
      <c r="A2718">
        <v>193.6</v>
      </c>
      <c r="B2718">
        <v>-0.24129</v>
      </c>
      <c r="C2718">
        <v>-0.42491000000000001</v>
      </c>
      <c r="D2718">
        <v>1.5438700000000001</v>
      </c>
    </row>
    <row r="2719" spans="1:4" x14ac:dyDescent="0.25">
      <c r="A2719">
        <v>193.63</v>
      </c>
      <c r="B2719">
        <v>-0.24106</v>
      </c>
      <c r="C2719">
        <v>-0.43018000000000001</v>
      </c>
      <c r="D2719">
        <v>1.5533699999999999</v>
      </c>
    </row>
    <row r="2720" spans="1:4" x14ac:dyDescent="0.25">
      <c r="A2720">
        <v>193.64</v>
      </c>
      <c r="B2720">
        <v>-0.23929</v>
      </c>
      <c r="C2720">
        <v>-0.43537999999999999</v>
      </c>
      <c r="D2720">
        <v>1.5626599999999999</v>
      </c>
    </row>
    <row r="2721" spans="1:4" x14ac:dyDescent="0.25">
      <c r="A2721">
        <v>193.65</v>
      </c>
      <c r="B2721">
        <v>-0.23771</v>
      </c>
      <c r="C2721">
        <v>-0.44080999999999998</v>
      </c>
      <c r="D2721">
        <v>1.57142</v>
      </c>
    </row>
    <row r="2722" spans="1:4" x14ac:dyDescent="0.25">
      <c r="A2722">
        <v>193.66</v>
      </c>
      <c r="B2722">
        <v>-0.23672000000000001</v>
      </c>
      <c r="C2722">
        <v>-0.44613000000000003</v>
      </c>
      <c r="D2722">
        <v>1.5811200000000001</v>
      </c>
    </row>
    <row r="2723" spans="1:4" x14ac:dyDescent="0.25">
      <c r="A2723">
        <v>193.69</v>
      </c>
      <c r="B2723">
        <v>-0.23594999999999999</v>
      </c>
      <c r="C2723">
        <v>-0.45162000000000002</v>
      </c>
      <c r="D2723">
        <v>1.5899399999999999</v>
      </c>
    </row>
    <row r="2724" spans="1:4" x14ac:dyDescent="0.25">
      <c r="A2724">
        <v>193.7</v>
      </c>
      <c r="B2724">
        <v>-0.23666000000000001</v>
      </c>
      <c r="C2724">
        <v>-0.45632</v>
      </c>
      <c r="D2724">
        <v>1.5981399999999999</v>
      </c>
    </row>
    <row r="2725" spans="1:4" x14ac:dyDescent="0.25">
      <c r="A2725">
        <v>193.72</v>
      </c>
      <c r="B2725">
        <v>-0.23774000000000001</v>
      </c>
      <c r="C2725">
        <v>-0.46104000000000001</v>
      </c>
      <c r="D2725">
        <v>1.6051599999999999</v>
      </c>
    </row>
    <row r="2726" spans="1:4" x14ac:dyDescent="0.25">
      <c r="A2726">
        <v>193.73</v>
      </c>
      <c r="B2726">
        <v>-0.23943999999999999</v>
      </c>
      <c r="C2726">
        <v>-0.46605000000000002</v>
      </c>
      <c r="D2726">
        <v>1.6120099999999999</v>
      </c>
    </row>
    <row r="2727" spans="1:4" x14ac:dyDescent="0.25">
      <c r="A2727">
        <v>193.75</v>
      </c>
      <c r="B2727">
        <v>-0.24081</v>
      </c>
      <c r="C2727">
        <v>-0.47103</v>
      </c>
      <c r="D2727">
        <v>1.6189899999999999</v>
      </c>
    </row>
    <row r="2728" spans="1:4" x14ac:dyDescent="0.25">
      <c r="A2728">
        <v>193.77</v>
      </c>
      <c r="B2728">
        <v>-0.24227000000000001</v>
      </c>
      <c r="C2728">
        <v>-0.47665999999999997</v>
      </c>
      <c r="D2728">
        <v>1.6254</v>
      </c>
    </row>
    <row r="2729" spans="1:4" x14ac:dyDescent="0.25">
      <c r="A2729">
        <v>193.78</v>
      </c>
      <c r="B2729">
        <v>-0.24274000000000001</v>
      </c>
      <c r="C2729">
        <v>-0.48241000000000001</v>
      </c>
      <c r="D2729">
        <v>1.6308499999999999</v>
      </c>
    </row>
    <row r="2730" spans="1:4" x14ac:dyDescent="0.25">
      <c r="A2730">
        <v>193.79</v>
      </c>
      <c r="B2730">
        <v>-0.24314</v>
      </c>
      <c r="C2730">
        <v>-0.48831999999999998</v>
      </c>
      <c r="D2730">
        <v>1.6356599999999999</v>
      </c>
    </row>
    <row r="2731" spans="1:4" x14ac:dyDescent="0.25">
      <c r="A2731">
        <v>193.81</v>
      </c>
      <c r="B2731">
        <v>-0.24323</v>
      </c>
      <c r="C2731">
        <v>-0.49375999999999998</v>
      </c>
      <c r="D2731">
        <v>1.6399699999999999</v>
      </c>
    </row>
    <row r="2732" spans="1:4" x14ac:dyDescent="0.25">
      <c r="A2732">
        <v>193.83</v>
      </c>
      <c r="B2732">
        <v>-0.24242</v>
      </c>
      <c r="C2732">
        <v>-0.49836999999999998</v>
      </c>
      <c r="D2732">
        <v>1.64351</v>
      </c>
    </row>
    <row r="2733" spans="1:4" x14ac:dyDescent="0.25">
      <c r="A2733">
        <v>193.85</v>
      </c>
      <c r="B2733">
        <v>-0.24152999999999999</v>
      </c>
      <c r="C2733">
        <v>-0.50297000000000003</v>
      </c>
      <c r="D2733">
        <v>1.6470899999999999</v>
      </c>
    </row>
    <row r="2734" spans="1:4" x14ac:dyDescent="0.25">
      <c r="A2734">
        <v>193.86</v>
      </c>
      <c r="B2734">
        <v>-0.24046999999999999</v>
      </c>
      <c r="C2734">
        <v>-0.50654999999999994</v>
      </c>
      <c r="D2734">
        <v>1.6504700000000001</v>
      </c>
    </row>
    <row r="2735" spans="1:4" x14ac:dyDescent="0.25">
      <c r="A2735">
        <v>193.88</v>
      </c>
      <c r="B2735">
        <v>-0.23871999999999999</v>
      </c>
      <c r="C2735">
        <v>-0.50961000000000001</v>
      </c>
      <c r="D2735">
        <v>1.65276</v>
      </c>
    </row>
    <row r="2736" spans="1:4" x14ac:dyDescent="0.25">
      <c r="A2736">
        <v>193.9</v>
      </c>
      <c r="B2736">
        <v>-0.23668</v>
      </c>
      <c r="C2736">
        <v>-0.51307999999999998</v>
      </c>
      <c r="D2736">
        <v>1.65442</v>
      </c>
    </row>
    <row r="2737" spans="1:4" x14ac:dyDescent="0.25">
      <c r="A2737">
        <v>193.91</v>
      </c>
      <c r="B2737">
        <v>-0.23444999999999999</v>
      </c>
      <c r="C2737">
        <v>-0.51644000000000001</v>
      </c>
      <c r="D2737">
        <v>1.6552899999999999</v>
      </c>
    </row>
    <row r="2738" spans="1:4" x14ac:dyDescent="0.25">
      <c r="A2738">
        <v>193.93</v>
      </c>
      <c r="B2738">
        <v>-0.23263</v>
      </c>
      <c r="C2738">
        <v>-0.51939999999999997</v>
      </c>
      <c r="D2738">
        <v>1.65594</v>
      </c>
    </row>
    <row r="2739" spans="1:4" x14ac:dyDescent="0.25">
      <c r="A2739">
        <v>193.94</v>
      </c>
      <c r="B2739">
        <v>-0.22964000000000001</v>
      </c>
      <c r="C2739">
        <v>-0.52198999999999995</v>
      </c>
      <c r="D2739">
        <v>1.6557900000000001</v>
      </c>
    </row>
    <row r="2740" spans="1:4" x14ac:dyDescent="0.25">
      <c r="A2740">
        <v>193.96</v>
      </c>
      <c r="B2740">
        <v>-0.22578000000000001</v>
      </c>
      <c r="C2740">
        <v>-0.52422999999999997</v>
      </c>
      <c r="D2740">
        <v>1.6562600000000001</v>
      </c>
    </row>
    <row r="2741" spans="1:4" x14ac:dyDescent="0.25">
      <c r="A2741">
        <v>193.97</v>
      </c>
      <c r="B2741">
        <v>-0.22119</v>
      </c>
      <c r="C2741">
        <v>-0.52641000000000004</v>
      </c>
      <c r="D2741">
        <v>1.6562399999999999</v>
      </c>
    </row>
    <row r="2742" spans="1:4" x14ac:dyDescent="0.25">
      <c r="A2742">
        <v>193.99</v>
      </c>
      <c r="B2742">
        <v>-0.21701999999999999</v>
      </c>
      <c r="C2742">
        <v>-0.52824000000000004</v>
      </c>
      <c r="D2742">
        <v>1.6543600000000001</v>
      </c>
    </row>
    <row r="2743" spans="1:4" x14ac:dyDescent="0.25">
      <c r="A2743">
        <v>194.01</v>
      </c>
      <c r="B2743">
        <v>-0.21398</v>
      </c>
      <c r="C2743">
        <v>-0.53034000000000003</v>
      </c>
      <c r="D2743">
        <v>1.65161</v>
      </c>
    </row>
    <row r="2744" spans="1:4" x14ac:dyDescent="0.25">
      <c r="A2744">
        <v>194.02</v>
      </c>
      <c r="B2744">
        <v>-0.21135000000000001</v>
      </c>
      <c r="C2744">
        <v>-0.53234999999999999</v>
      </c>
      <c r="D2744">
        <v>1.6485799999999999</v>
      </c>
    </row>
    <row r="2745" spans="1:4" x14ac:dyDescent="0.25">
      <c r="A2745">
        <v>194.04</v>
      </c>
      <c r="B2745">
        <v>-0.20801</v>
      </c>
      <c r="C2745">
        <v>-0.53468000000000004</v>
      </c>
      <c r="D2745">
        <v>1.64524</v>
      </c>
    </row>
    <row r="2746" spans="1:4" x14ac:dyDescent="0.25">
      <c r="A2746">
        <v>194.05</v>
      </c>
      <c r="B2746">
        <v>-0.20386000000000001</v>
      </c>
      <c r="C2746">
        <v>-0.53664999999999996</v>
      </c>
      <c r="D2746">
        <v>1.6410899999999999</v>
      </c>
    </row>
    <row r="2747" spans="1:4" x14ac:dyDescent="0.25">
      <c r="A2747">
        <v>194.07</v>
      </c>
      <c r="B2747">
        <v>-0.19869000000000001</v>
      </c>
      <c r="C2747">
        <v>-0.53857999999999995</v>
      </c>
      <c r="D2747">
        <v>1.63626</v>
      </c>
    </row>
    <row r="2748" spans="1:4" x14ac:dyDescent="0.25">
      <c r="A2748">
        <v>194.09</v>
      </c>
      <c r="B2748">
        <v>-0.19275</v>
      </c>
      <c r="C2748">
        <v>-0.54052</v>
      </c>
      <c r="D2748">
        <v>1.63079</v>
      </c>
    </row>
    <row r="2749" spans="1:4" x14ac:dyDescent="0.25">
      <c r="A2749">
        <v>194.11</v>
      </c>
      <c r="B2749">
        <v>-0.18754000000000001</v>
      </c>
      <c r="C2749">
        <v>-0.54127999999999998</v>
      </c>
      <c r="D2749">
        <v>1.62493</v>
      </c>
    </row>
    <row r="2750" spans="1:4" x14ac:dyDescent="0.25">
      <c r="A2750">
        <v>194.12</v>
      </c>
      <c r="B2750">
        <v>-0.18343000000000001</v>
      </c>
      <c r="C2750">
        <v>-0.54166000000000003</v>
      </c>
      <c r="D2750">
        <v>1.6207800000000001</v>
      </c>
    </row>
    <row r="2751" spans="1:4" x14ac:dyDescent="0.25">
      <c r="A2751">
        <v>194.13</v>
      </c>
      <c r="B2751">
        <v>-0.17877999999999999</v>
      </c>
      <c r="C2751">
        <v>-0.54137000000000002</v>
      </c>
      <c r="D2751">
        <v>1.61774</v>
      </c>
    </row>
    <row r="2752" spans="1:4" x14ac:dyDescent="0.25">
      <c r="A2752">
        <v>194.16</v>
      </c>
      <c r="B2752">
        <v>-0.17305999999999999</v>
      </c>
      <c r="C2752">
        <v>-0.54112000000000005</v>
      </c>
      <c r="D2752">
        <v>1.61287</v>
      </c>
    </row>
    <row r="2753" spans="1:4" x14ac:dyDescent="0.25">
      <c r="A2753">
        <v>194.17</v>
      </c>
      <c r="B2753">
        <v>-0.16583000000000001</v>
      </c>
      <c r="C2753">
        <v>-0.54096</v>
      </c>
      <c r="D2753">
        <v>1.6063400000000001</v>
      </c>
    </row>
    <row r="2754" spans="1:4" x14ac:dyDescent="0.25">
      <c r="A2754">
        <v>194.18</v>
      </c>
      <c r="B2754">
        <v>-0.15845999999999999</v>
      </c>
      <c r="C2754">
        <v>-0.54056999999999999</v>
      </c>
      <c r="D2754">
        <v>1.5976999999999999</v>
      </c>
    </row>
    <row r="2755" spans="1:4" x14ac:dyDescent="0.25">
      <c r="A2755">
        <v>194.21</v>
      </c>
      <c r="B2755">
        <v>-0.15139</v>
      </c>
      <c r="C2755">
        <v>-0.53996</v>
      </c>
      <c r="D2755">
        <v>1.5888100000000001</v>
      </c>
    </row>
    <row r="2756" spans="1:4" x14ac:dyDescent="0.25">
      <c r="A2756">
        <v>194.22</v>
      </c>
      <c r="B2756">
        <v>-0.14349999999999999</v>
      </c>
      <c r="C2756">
        <v>-0.53908</v>
      </c>
      <c r="D2756">
        <v>1.58013</v>
      </c>
    </row>
    <row r="2757" spans="1:4" x14ac:dyDescent="0.25">
      <c r="A2757">
        <v>194.23</v>
      </c>
      <c r="B2757">
        <v>-0.1366</v>
      </c>
      <c r="C2757">
        <v>-0.53820000000000001</v>
      </c>
      <c r="D2757">
        <v>1.5704499999999999</v>
      </c>
    </row>
    <row r="2758" spans="1:4" x14ac:dyDescent="0.25">
      <c r="A2758">
        <v>194.26</v>
      </c>
      <c r="B2758">
        <v>-0.13016</v>
      </c>
      <c r="C2758">
        <v>-0.53732999999999997</v>
      </c>
      <c r="D2758">
        <v>1.5608299999999999</v>
      </c>
    </row>
    <row r="2759" spans="1:4" x14ac:dyDescent="0.25">
      <c r="A2759">
        <v>194.27</v>
      </c>
      <c r="B2759">
        <v>-0.12366000000000001</v>
      </c>
      <c r="C2759">
        <v>-0.53610999999999998</v>
      </c>
      <c r="D2759">
        <v>1.5525899999999999</v>
      </c>
    </row>
    <row r="2760" spans="1:4" x14ac:dyDescent="0.25">
      <c r="A2760">
        <v>194.28</v>
      </c>
      <c r="B2760">
        <v>-0.11550000000000001</v>
      </c>
      <c r="C2760">
        <v>-0.53369999999999995</v>
      </c>
      <c r="D2760">
        <v>1.54433</v>
      </c>
    </row>
    <row r="2761" spans="1:4" x14ac:dyDescent="0.25">
      <c r="A2761">
        <v>194.3</v>
      </c>
      <c r="B2761">
        <v>-0.10724</v>
      </c>
      <c r="C2761">
        <v>-0.53142</v>
      </c>
      <c r="D2761">
        <v>1.53546</v>
      </c>
    </row>
    <row r="2762" spans="1:4" x14ac:dyDescent="0.25">
      <c r="A2762">
        <v>194.31</v>
      </c>
      <c r="B2762">
        <v>-9.987E-2</v>
      </c>
      <c r="C2762">
        <v>-0.52954999999999997</v>
      </c>
      <c r="D2762">
        <v>1.5247599999999999</v>
      </c>
    </row>
    <row r="2763" spans="1:4" x14ac:dyDescent="0.25">
      <c r="A2763">
        <v>194.34</v>
      </c>
      <c r="B2763">
        <v>-9.1929999999999998E-2</v>
      </c>
      <c r="C2763">
        <v>-0.52661999999999998</v>
      </c>
      <c r="D2763">
        <v>1.51389</v>
      </c>
    </row>
    <row r="2764" spans="1:4" x14ac:dyDescent="0.25">
      <c r="A2764">
        <v>194.35</v>
      </c>
      <c r="B2764">
        <v>-8.2809999999999995E-2</v>
      </c>
      <c r="C2764">
        <v>-0.52361999999999997</v>
      </c>
      <c r="D2764">
        <v>1.5035499999999999</v>
      </c>
    </row>
    <row r="2765" spans="1:4" x14ac:dyDescent="0.25">
      <c r="A2765">
        <v>194.36</v>
      </c>
      <c r="B2765">
        <v>-7.3319999999999996E-2</v>
      </c>
      <c r="C2765">
        <v>-0.52051000000000003</v>
      </c>
      <c r="D2765">
        <v>1.4929300000000001</v>
      </c>
    </row>
    <row r="2766" spans="1:4" x14ac:dyDescent="0.25">
      <c r="A2766">
        <v>194.37</v>
      </c>
      <c r="B2766">
        <v>-6.5670000000000006E-2</v>
      </c>
      <c r="C2766">
        <v>-0.51754</v>
      </c>
      <c r="D2766">
        <v>1.48173</v>
      </c>
    </row>
    <row r="2767" spans="1:4" x14ac:dyDescent="0.25">
      <c r="A2767">
        <v>194.4</v>
      </c>
      <c r="B2767">
        <v>-5.9110000000000003E-2</v>
      </c>
      <c r="C2767">
        <v>-0.51409000000000005</v>
      </c>
      <c r="D2767">
        <v>1.4696</v>
      </c>
    </row>
    <row r="2768" spans="1:4" x14ac:dyDescent="0.25">
      <c r="A2768">
        <v>194.41</v>
      </c>
      <c r="B2768">
        <v>-5.2310000000000002E-2</v>
      </c>
      <c r="C2768">
        <v>-0.51109000000000004</v>
      </c>
      <c r="D2768">
        <v>1.45668</v>
      </c>
    </row>
    <row r="2769" spans="1:4" x14ac:dyDescent="0.25">
      <c r="A2769">
        <v>194.42</v>
      </c>
      <c r="B2769">
        <v>-4.5220000000000003E-2</v>
      </c>
      <c r="C2769">
        <v>-0.50714999999999999</v>
      </c>
      <c r="D2769">
        <v>1.4430099999999999</v>
      </c>
    </row>
    <row r="2770" spans="1:4" x14ac:dyDescent="0.25">
      <c r="A2770">
        <v>194.44</v>
      </c>
      <c r="B2770">
        <v>-3.9010000000000003E-2</v>
      </c>
      <c r="C2770">
        <v>-0.50343000000000004</v>
      </c>
      <c r="D2770">
        <v>1.4301600000000001</v>
      </c>
    </row>
    <row r="2771" spans="1:4" x14ac:dyDescent="0.25">
      <c r="A2771">
        <v>194.46</v>
      </c>
      <c r="B2771">
        <v>-3.3799999999999997E-2</v>
      </c>
      <c r="C2771">
        <v>-0.49936000000000003</v>
      </c>
      <c r="D2771">
        <v>1.4165300000000001</v>
      </c>
    </row>
    <row r="2772" spans="1:4" x14ac:dyDescent="0.25">
      <c r="A2772">
        <v>194.47</v>
      </c>
      <c r="B2772">
        <v>-2.8740000000000002E-2</v>
      </c>
      <c r="C2772">
        <v>-0.49498999999999999</v>
      </c>
      <c r="D2772">
        <v>1.4033500000000001</v>
      </c>
    </row>
    <row r="2773" spans="1:4" x14ac:dyDescent="0.25">
      <c r="A2773">
        <v>194.5</v>
      </c>
      <c r="B2773">
        <v>-2.3890000000000002E-2</v>
      </c>
      <c r="C2773">
        <v>-0.49142000000000002</v>
      </c>
      <c r="D2773">
        <v>1.3899300000000001</v>
      </c>
    </row>
    <row r="2774" spans="1:4" x14ac:dyDescent="0.25">
      <c r="A2774">
        <v>194.51</v>
      </c>
      <c r="B2774">
        <v>-1.9429999999999999E-2</v>
      </c>
      <c r="C2774">
        <v>-0.48687000000000002</v>
      </c>
      <c r="D2774">
        <v>1.37676</v>
      </c>
    </row>
    <row r="2775" spans="1:4" x14ac:dyDescent="0.25">
      <c r="A2775">
        <v>194.52</v>
      </c>
      <c r="B2775">
        <v>-1.4279999999999999E-2</v>
      </c>
      <c r="C2775">
        <v>-0.48203000000000001</v>
      </c>
      <c r="D2775">
        <v>1.36297</v>
      </c>
    </row>
    <row r="2776" spans="1:4" x14ac:dyDescent="0.25">
      <c r="A2776">
        <v>194.54</v>
      </c>
      <c r="B2776">
        <v>-1.074E-2</v>
      </c>
      <c r="C2776">
        <v>-0.47667999999999999</v>
      </c>
      <c r="D2776">
        <v>1.3512</v>
      </c>
    </row>
    <row r="2777" spans="1:4" x14ac:dyDescent="0.25">
      <c r="A2777">
        <v>194.56</v>
      </c>
      <c r="B2777">
        <v>-8.26E-3</v>
      </c>
      <c r="C2777">
        <v>-0.47086</v>
      </c>
      <c r="D2777">
        <v>1.3407199999999999</v>
      </c>
    </row>
    <row r="2778" spans="1:4" x14ac:dyDescent="0.25">
      <c r="A2778">
        <v>194.58</v>
      </c>
      <c r="B2778">
        <v>-6.3200000000000001E-3</v>
      </c>
      <c r="C2778">
        <v>-0.46539999999999998</v>
      </c>
      <c r="D2778">
        <v>1.3301499999999999</v>
      </c>
    </row>
    <row r="2779" spans="1:4" x14ac:dyDescent="0.25">
      <c r="A2779">
        <v>194.59</v>
      </c>
      <c r="B2779">
        <v>-3.3700000000000002E-3</v>
      </c>
      <c r="C2779">
        <v>-0.46077000000000001</v>
      </c>
      <c r="D2779">
        <v>1.3179799999999999</v>
      </c>
    </row>
    <row r="2780" spans="1:4" x14ac:dyDescent="0.25">
      <c r="A2780">
        <v>194.6</v>
      </c>
      <c r="B2780" s="1">
        <v>2.6908900000000003E-4</v>
      </c>
      <c r="C2780">
        <v>-0.45545999999999998</v>
      </c>
      <c r="D2780">
        <v>1.3038700000000001</v>
      </c>
    </row>
    <row r="2781" spans="1:4" x14ac:dyDescent="0.25">
      <c r="A2781">
        <v>194.62</v>
      </c>
      <c r="B2781">
        <v>3.5899999999999999E-3</v>
      </c>
      <c r="C2781">
        <v>-0.4501</v>
      </c>
      <c r="D2781">
        <v>1.2887999999999999</v>
      </c>
    </row>
    <row r="2782" spans="1:4" x14ac:dyDescent="0.25">
      <c r="A2782">
        <v>194.64</v>
      </c>
      <c r="B2782">
        <v>6.3400000000000001E-3</v>
      </c>
      <c r="C2782">
        <v>-0.44442999999999999</v>
      </c>
      <c r="D2782">
        <v>1.2741800000000001</v>
      </c>
    </row>
    <row r="2783" spans="1:4" x14ac:dyDescent="0.25">
      <c r="A2783">
        <v>194.65</v>
      </c>
      <c r="B2783">
        <v>8.0000000000000002E-3</v>
      </c>
      <c r="C2783">
        <v>-0.43855</v>
      </c>
      <c r="D2783">
        <v>1.2593099999999999</v>
      </c>
    </row>
    <row r="2784" spans="1:4" x14ac:dyDescent="0.25">
      <c r="A2784">
        <v>194.67</v>
      </c>
      <c r="B2784">
        <v>1.013E-2</v>
      </c>
      <c r="C2784">
        <v>-0.43225000000000002</v>
      </c>
      <c r="D2784">
        <v>1.24478</v>
      </c>
    </row>
    <row r="2785" spans="1:4" x14ac:dyDescent="0.25">
      <c r="A2785">
        <v>194.68</v>
      </c>
      <c r="B2785">
        <v>1.3339999999999999E-2</v>
      </c>
      <c r="C2785">
        <v>-0.42664000000000002</v>
      </c>
      <c r="D2785">
        <v>1.23221</v>
      </c>
    </row>
    <row r="2786" spans="1:4" x14ac:dyDescent="0.25">
      <c r="A2786">
        <v>194.71</v>
      </c>
      <c r="B2786">
        <v>1.6029999999999999E-2</v>
      </c>
      <c r="C2786">
        <v>-0.42054999999999998</v>
      </c>
      <c r="D2786">
        <v>1.2218800000000001</v>
      </c>
    </row>
    <row r="2787" spans="1:4" x14ac:dyDescent="0.25">
      <c r="A2787">
        <v>194.72</v>
      </c>
      <c r="B2787">
        <v>1.8950000000000002E-2</v>
      </c>
      <c r="C2787">
        <v>-0.41354999999999997</v>
      </c>
      <c r="D2787">
        <v>1.2117100000000001</v>
      </c>
    </row>
    <row r="2788" spans="1:4" x14ac:dyDescent="0.25">
      <c r="A2788">
        <v>194.73</v>
      </c>
      <c r="B2788">
        <v>2.1420000000000002E-2</v>
      </c>
      <c r="C2788">
        <v>-0.40639999999999998</v>
      </c>
      <c r="D2788">
        <v>1.1996599999999999</v>
      </c>
    </row>
    <row r="2789" spans="1:4" x14ac:dyDescent="0.25">
      <c r="A2789">
        <v>194.76</v>
      </c>
      <c r="B2789">
        <v>2.351E-2</v>
      </c>
      <c r="C2789">
        <v>-0.39972000000000002</v>
      </c>
      <c r="D2789">
        <v>1.1862699999999999</v>
      </c>
    </row>
    <row r="2790" spans="1:4" x14ac:dyDescent="0.25">
      <c r="A2790">
        <v>194.77</v>
      </c>
      <c r="B2790">
        <v>2.538E-2</v>
      </c>
      <c r="C2790">
        <v>-0.39330999999999999</v>
      </c>
      <c r="D2790">
        <v>1.17228</v>
      </c>
    </row>
    <row r="2791" spans="1:4" x14ac:dyDescent="0.25">
      <c r="A2791">
        <v>194.78</v>
      </c>
      <c r="B2791">
        <v>2.691E-2</v>
      </c>
      <c r="C2791">
        <v>-0.38754</v>
      </c>
      <c r="D2791">
        <v>1.1563099999999999</v>
      </c>
    </row>
    <row r="2792" spans="1:4" x14ac:dyDescent="0.25">
      <c r="A2792">
        <v>194.79</v>
      </c>
      <c r="B2792">
        <v>2.7369999999999998E-2</v>
      </c>
      <c r="C2792">
        <v>-0.38266</v>
      </c>
      <c r="D2792">
        <v>1.13975</v>
      </c>
    </row>
    <row r="2793" spans="1:4" x14ac:dyDescent="0.25">
      <c r="A2793">
        <v>194.82</v>
      </c>
      <c r="B2793">
        <v>2.8819999999999998E-2</v>
      </c>
      <c r="C2793">
        <v>-0.37886999999999998</v>
      </c>
      <c r="D2793">
        <v>1.1242700000000001</v>
      </c>
    </row>
    <row r="2794" spans="1:4" x14ac:dyDescent="0.25">
      <c r="A2794">
        <v>194.83</v>
      </c>
      <c r="B2794">
        <v>3.1130000000000001E-2</v>
      </c>
      <c r="C2794">
        <v>-0.37553999999999998</v>
      </c>
      <c r="D2794">
        <v>1.11026</v>
      </c>
    </row>
    <row r="2795" spans="1:4" x14ac:dyDescent="0.25">
      <c r="A2795">
        <v>194.85</v>
      </c>
      <c r="B2795">
        <v>3.3980000000000003E-2</v>
      </c>
      <c r="C2795">
        <v>-0.37175000000000002</v>
      </c>
      <c r="D2795">
        <v>1.09677</v>
      </c>
    </row>
    <row r="2796" spans="1:4" x14ac:dyDescent="0.25">
      <c r="A2796">
        <v>194.86</v>
      </c>
      <c r="B2796">
        <v>3.6549999999999999E-2</v>
      </c>
      <c r="C2796">
        <v>-0.36659999999999998</v>
      </c>
      <c r="D2796">
        <v>1.08263</v>
      </c>
    </row>
    <row r="2797" spans="1:4" x14ac:dyDescent="0.25">
      <c r="A2797">
        <v>194.88</v>
      </c>
      <c r="B2797">
        <v>3.7650000000000003E-2</v>
      </c>
      <c r="C2797">
        <v>-0.36182999999999998</v>
      </c>
      <c r="D2797">
        <v>1.07054</v>
      </c>
    </row>
    <row r="2798" spans="1:4" x14ac:dyDescent="0.25">
      <c r="A2798">
        <v>194.89</v>
      </c>
      <c r="B2798">
        <v>3.8490000000000003E-2</v>
      </c>
      <c r="C2798">
        <v>-0.35686000000000001</v>
      </c>
      <c r="D2798">
        <v>1.0606599999999999</v>
      </c>
    </row>
    <row r="2799" spans="1:4" x14ac:dyDescent="0.25">
      <c r="A2799">
        <v>194.91</v>
      </c>
      <c r="B2799">
        <v>4.0149999999999998E-2</v>
      </c>
      <c r="C2799">
        <v>-0.35199999999999998</v>
      </c>
      <c r="D2799">
        <v>1.05193</v>
      </c>
    </row>
    <row r="2800" spans="1:4" x14ac:dyDescent="0.25">
      <c r="A2800">
        <v>194.93</v>
      </c>
      <c r="B2800">
        <v>4.3880000000000002E-2</v>
      </c>
      <c r="C2800">
        <v>-0.34728999999999999</v>
      </c>
      <c r="D2800">
        <v>1.04284</v>
      </c>
    </row>
    <row r="2801" spans="1:4" x14ac:dyDescent="0.25">
      <c r="A2801">
        <v>194.94</v>
      </c>
      <c r="B2801">
        <v>4.8120000000000003E-2</v>
      </c>
      <c r="C2801">
        <v>-0.3422</v>
      </c>
      <c r="D2801">
        <v>1.03061</v>
      </c>
    </row>
    <row r="2802" spans="1:4" x14ac:dyDescent="0.25">
      <c r="A2802">
        <v>194.95</v>
      </c>
      <c r="B2802">
        <v>5.0360000000000002E-2</v>
      </c>
      <c r="C2802">
        <v>-0.33794000000000002</v>
      </c>
      <c r="D2802">
        <v>1.0156099999999999</v>
      </c>
    </row>
    <row r="2803" spans="1:4" x14ac:dyDescent="0.25">
      <c r="A2803">
        <v>194.98</v>
      </c>
      <c r="B2803">
        <v>5.1330000000000001E-2</v>
      </c>
      <c r="C2803">
        <v>-0.33396999999999999</v>
      </c>
      <c r="D2803">
        <v>1.00085</v>
      </c>
    </row>
    <row r="2804" spans="1:4" x14ac:dyDescent="0.25">
      <c r="A2804">
        <v>194.99</v>
      </c>
      <c r="B2804">
        <v>5.2330000000000002E-2</v>
      </c>
      <c r="C2804">
        <v>-0.33056000000000002</v>
      </c>
      <c r="D2804">
        <v>0.9879</v>
      </c>
    </row>
    <row r="2805" spans="1:4" x14ac:dyDescent="0.25">
      <c r="A2805">
        <v>195</v>
      </c>
      <c r="B2805">
        <v>5.391E-2</v>
      </c>
      <c r="C2805">
        <v>-0.32623000000000002</v>
      </c>
      <c r="D2805">
        <v>0.97716000000000003</v>
      </c>
    </row>
    <row r="2806" spans="1:4" x14ac:dyDescent="0.25">
      <c r="A2806">
        <v>195.03</v>
      </c>
      <c r="B2806">
        <v>5.5410000000000001E-2</v>
      </c>
      <c r="C2806">
        <v>-0.32228000000000001</v>
      </c>
      <c r="D2806">
        <v>0.96672999999999998</v>
      </c>
    </row>
    <row r="2807" spans="1:4" x14ac:dyDescent="0.25">
      <c r="A2807">
        <v>195.04</v>
      </c>
      <c r="B2807">
        <v>5.6800000000000003E-2</v>
      </c>
      <c r="C2807">
        <v>-0.31784000000000001</v>
      </c>
      <c r="D2807">
        <v>0.95655999999999997</v>
      </c>
    </row>
    <row r="2808" spans="1:4" x14ac:dyDescent="0.25">
      <c r="A2808">
        <v>195.06</v>
      </c>
      <c r="B2808">
        <v>5.8409999999999997E-2</v>
      </c>
      <c r="C2808">
        <v>-0.31403999999999999</v>
      </c>
      <c r="D2808">
        <v>0.94750000000000001</v>
      </c>
    </row>
    <row r="2809" spans="1:4" x14ac:dyDescent="0.25">
      <c r="A2809">
        <v>195.07</v>
      </c>
      <c r="B2809">
        <v>6.0589999999999998E-2</v>
      </c>
      <c r="C2809">
        <v>-0.30997000000000002</v>
      </c>
      <c r="D2809">
        <v>0.93806999999999996</v>
      </c>
    </row>
    <row r="2810" spans="1:4" x14ac:dyDescent="0.25">
      <c r="A2810">
        <v>195.09</v>
      </c>
      <c r="B2810">
        <v>6.1670000000000003E-2</v>
      </c>
      <c r="C2810">
        <v>-0.30665999999999999</v>
      </c>
      <c r="D2810">
        <v>0.92962</v>
      </c>
    </row>
    <row r="2811" spans="1:4" x14ac:dyDescent="0.25">
      <c r="A2811">
        <v>195.1</v>
      </c>
      <c r="B2811">
        <v>6.0510000000000001E-2</v>
      </c>
      <c r="C2811">
        <v>-0.30621999999999999</v>
      </c>
      <c r="D2811">
        <v>0.92152000000000001</v>
      </c>
    </row>
    <row r="2812" spans="1:4" x14ac:dyDescent="0.25">
      <c r="A2812">
        <v>195.12</v>
      </c>
      <c r="B2812">
        <v>6.0769999999999998E-2</v>
      </c>
      <c r="C2812">
        <v>-0.30718000000000001</v>
      </c>
      <c r="D2812">
        <v>0.91190000000000004</v>
      </c>
    </row>
    <row r="2813" spans="1:4" x14ac:dyDescent="0.25">
      <c r="A2813">
        <v>195.14</v>
      </c>
      <c r="B2813">
        <v>6.3750000000000001E-2</v>
      </c>
      <c r="C2813">
        <v>-0.30669999999999997</v>
      </c>
      <c r="D2813">
        <v>0.90207000000000004</v>
      </c>
    </row>
    <row r="2814" spans="1:4" x14ac:dyDescent="0.25">
      <c r="A2814">
        <v>195.15</v>
      </c>
      <c r="B2814">
        <v>7.034E-2</v>
      </c>
      <c r="C2814">
        <v>-0.30521999999999999</v>
      </c>
      <c r="D2814">
        <v>0.88883999999999996</v>
      </c>
    </row>
    <row r="2815" spans="1:4" x14ac:dyDescent="0.25">
      <c r="A2815">
        <v>195.16</v>
      </c>
      <c r="B2815">
        <v>7.5969999999999996E-2</v>
      </c>
      <c r="C2815">
        <v>-0.30118</v>
      </c>
      <c r="D2815">
        <v>0.87294000000000005</v>
      </c>
    </row>
    <row r="2816" spans="1:4" x14ac:dyDescent="0.25">
      <c r="A2816">
        <v>195.19</v>
      </c>
      <c r="B2816">
        <v>7.9589999999999994E-2</v>
      </c>
      <c r="C2816">
        <v>-0.29393999999999998</v>
      </c>
      <c r="D2816">
        <v>0.85745000000000005</v>
      </c>
    </row>
    <row r="2817" spans="1:4" x14ac:dyDescent="0.25">
      <c r="A2817">
        <v>195.2</v>
      </c>
      <c r="B2817">
        <v>7.9829999999999998E-2</v>
      </c>
      <c r="C2817">
        <v>-0.28544000000000003</v>
      </c>
      <c r="D2817">
        <v>0.84438000000000002</v>
      </c>
    </row>
    <row r="2818" spans="1:4" x14ac:dyDescent="0.25">
      <c r="A2818">
        <v>195.22</v>
      </c>
      <c r="B2818">
        <v>7.6340000000000005E-2</v>
      </c>
      <c r="C2818">
        <v>-0.28079999999999999</v>
      </c>
      <c r="D2818">
        <v>0.83326999999999996</v>
      </c>
    </row>
    <row r="2819" spans="1:4" x14ac:dyDescent="0.25">
      <c r="A2819">
        <v>195.23</v>
      </c>
      <c r="B2819">
        <v>7.3760000000000006E-2</v>
      </c>
      <c r="C2819">
        <v>-0.27728000000000003</v>
      </c>
      <c r="D2819">
        <v>0.82523999999999997</v>
      </c>
    </row>
    <row r="2820" spans="1:4" x14ac:dyDescent="0.25">
      <c r="A2820">
        <v>195.25</v>
      </c>
      <c r="B2820">
        <v>7.4099999999999999E-2</v>
      </c>
      <c r="C2820">
        <v>-0.27478000000000002</v>
      </c>
      <c r="D2820">
        <v>0.82457999999999998</v>
      </c>
    </row>
    <row r="2821" spans="1:4" x14ac:dyDescent="0.25">
      <c r="A2821">
        <v>195.27</v>
      </c>
      <c r="B2821">
        <v>7.6560000000000003E-2</v>
      </c>
      <c r="C2821">
        <v>-0.27261999999999997</v>
      </c>
      <c r="D2821">
        <v>0.83106000000000002</v>
      </c>
    </row>
    <row r="2822" spans="1:4" x14ac:dyDescent="0.25">
      <c r="A2822">
        <v>195.28</v>
      </c>
      <c r="B2822">
        <v>8.0159999999999995E-2</v>
      </c>
      <c r="C2822">
        <v>-0.27156000000000002</v>
      </c>
      <c r="D2822">
        <v>0.83962999999999999</v>
      </c>
    </row>
    <row r="2823" spans="1:4" x14ac:dyDescent="0.25">
      <c r="A2823">
        <v>195.3</v>
      </c>
      <c r="B2823">
        <v>8.3260000000000001E-2</v>
      </c>
      <c r="C2823">
        <v>-0.27121000000000001</v>
      </c>
      <c r="D2823">
        <v>0.84119999999999995</v>
      </c>
    </row>
    <row r="2824" spans="1:4" x14ac:dyDescent="0.25">
      <c r="A2824">
        <v>195.32</v>
      </c>
      <c r="B2824">
        <v>8.1739999999999993E-2</v>
      </c>
      <c r="C2824">
        <v>-0.26884000000000002</v>
      </c>
      <c r="D2824">
        <v>0.83943999999999996</v>
      </c>
    </row>
    <row r="2825" spans="1:4" x14ac:dyDescent="0.25">
      <c r="A2825">
        <v>195.33</v>
      </c>
      <c r="B2825">
        <v>7.8570000000000001E-2</v>
      </c>
      <c r="C2825">
        <v>-0.26929999999999998</v>
      </c>
      <c r="D2825">
        <v>0.83343999999999996</v>
      </c>
    </row>
    <row r="2826" spans="1:4" x14ac:dyDescent="0.25">
      <c r="A2826">
        <v>195.34</v>
      </c>
      <c r="B2826">
        <v>7.3749999999999996E-2</v>
      </c>
      <c r="C2826">
        <v>-0.27137</v>
      </c>
      <c r="D2826">
        <v>0.82349000000000006</v>
      </c>
    </row>
    <row r="2827" spans="1:4" x14ac:dyDescent="0.25">
      <c r="A2827">
        <v>195.37</v>
      </c>
      <c r="B2827">
        <v>6.837E-2</v>
      </c>
      <c r="C2827">
        <v>-0.27344000000000002</v>
      </c>
      <c r="D2827">
        <v>0.81003000000000003</v>
      </c>
    </row>
    <row r="2828" spans="1:4" x14ac:dyDescent="0.25">
      <c r="A2828">
        <v>195.38</v>
      </c>
      <c r="B2828">
        <v>6.4259999999999998E-2</v>
      </c>
      <c r="C2828">
        <v>-0.27283000000000002</v>
      </c>
      <c r="D2828">
        <v>0.79313</v>
      </c>
    </row>
    <row r="2829" spans="1:4" x14ac:dyDescent="0.25">
      <c r="A2829">
        <v>195.39</v>
      </c>
      <c r="B2829">
        <v>5.9679999999999997E-2</v>
      </c>
      <c r="C2829">
        <v>-0.26915</v>
      </c>
      <c r="D2829">
        <v>0.77488000000000001</v>
      </c>
    </row>
    <row r="2830" spans="1:4" x14ac:dyDescent="0.25">
      <c r="A2830">
        <v>195.42</v>
      </c>
      <c r="B2830">
        <v>5.5899999999999998E-2</v>
      </c>
      <c r="C2830">
        <v>-0.26323000000000002</v>
      </c>
      <c r="D2830">
        <v>0.76139000000000001</v>
      </c>
    </row>
    <row r="2831" spans="1:4" x14ac:dyDescent="0.25">
      <c r="A2831">
        <v>195.43</v>
      </c>
      <c r="B2831">
        <v>5.2970000000000003E-2</v>
      </c>
      <c r="C2831">
        <v>-0.25942999999999999</v>
      </c>
      <c r="D2831">
        <v>0.75409999999999999</v>
      </c>
    </row>
    <row r="2832" spans="1:4" x14ac:dyDescent="0.25">
      <c r="A2832">
        <v>195.44</v>
      </c>
      <c r="B2832">
        <v>5.0840000000000003E-2</v>
      </c>
      <c r="C2832">
        <v>-0.25553999999999999</v>
      </c>
      <c r="D2832">
        <v>0.75290999999999997</v>
      </c>
    </row>
    <row r="2833" spans="1:4" x14ac:dyDescent="0.25">
      <c r="A2833">
        <v>195.45</v>
      </c>
      <c r="B2833">
        <v>5.0549999999999998E-2</v>
      </c>
      <c r="C2833">
        <v>-0.25342999999999999</v>
      </c>
      <c r="D2833">
        <v>0.75768999999999997</v>
      </c>
    </row>
    <row r="2834" spans="1:4" x14ac:dyDescent="0.25">
      <c r="A2834">
        <v>195.47</v>
      </c>
      <c r="B2834">
        <v>5.0590000000000003E-2</v>
      </c>
      <c r="C2834">
        <v>-0.25045000000000001</v>
      </c>
      <c r="D2834">
        <v>0.76783000000000001</v>
      </c>
    </row>
    <row r="2835" spans="1:4" x14ac:dyDescent="0.25">
      <c r="A2835">
        <v>195.48</v>
      </c>
      <c r="B2835">
        <v>5.0259999999999999E-2</v>
      </c>
      <c r="C2835">
        <v>-0.24631</v>
      </c>
      <c r="D2835">
        <v>0.77966999999999997</v>
      </c>
    </row>
    <row r="2836" spans="1:4" x14ac:dyDescent="0.25">
      <c r="A2836">
        <v>195.49</v>
      </c>
      <c r="B2836">
        <v>4.8719999999999999E-2</v>
      </c>
      <c r="C2836">
        <v>-0.24167</v>
      </c>
      <c r="D2836">
        <v>0.78468000000000004</v>
      </c>
    </row>
    <row r="2837" spans="1:4" x14ac:dyDescent="0.25">
      <c r="A2837">
        <v>195.5</v>
      </c>
      <c r="B2837">
        <v>4.684E-2</v>
      </c>
      <c r="C2837">
        <v>-0.23924999999999999</v>
      </c>
      <c r="D2837">
        <v>0.78461999999999998</v>
      </c>
    </row>
    <row r="2838" spans="1:4" x14ac:dyDescent="0.25">
      <c r="A2838">
        <v>195.53</v>
      </c>
      <c r="B2838">
        <v>4.5379999999999997E-2</v>
      </c>
      <c r="C2838">
        <v>-0.23755999999999999</v>
      </c>
      <c r="D2838">
        <v>0.77754999999999996</v>
      </c>
    </row>
    <row r="2839" spans="1:4" x14ac:dyDescent="0.25">
      <c r="A2839">
        <v>195.54</v>
      </c>
      <c r="B2839">
        <v>4.3580000000000001E-2</v>
      </c>
      <c r="C2839">
        <v>-0.23673</v>
      </c>
      <c r="D2839">
        <v>0.76717999999999997</v>
      </c>
    </row>
    <row r="2840" spans="1:4" x14ac:dyDescent="0.25">
      <c r="A2840">
        <v>195.56</v>
      </c>
      <c r="B2840">
        <v>4.0239999999999998E-2</v>
      </c>
      <c r="C2840">
        <v>-0.23535</v>
      </c>
      <c r="D2840">
        <v>0.75814000000000004</v>
      </c>
    </row>
    <row r="2841" spans="1:4" x14ac:dyDescent="0.25">
      <c r="A2841">
        <v>195.57</v>
      </c>
      <c r="B2841">
        <v>3.637E-2</v>
      </c>
      <c r="C2841">
        <v>-0.23519999999999999</v>
      </c>
      <c r="D2841">
        <v>0.75358000000000003</v>
      </c>
    </row>
    <row r="2842" spans="1:4" x14ac:dyDescent="0.25">
      <c r="A2842">
        <v>195.59</v>
      </c>
      <c r="B2842">
        <v>3.3419999999999998E-2</v>
      </c>
      <c r="C2842">
        <v>-0.23427000000000001</v>
      </c>
      <c r="D2842">
        <v>0.75477000000000005</v>
      </c>
    </row>
    <row r="2843" spans="1:4" x14ac:dyDescent="0.25">
      <c r="A2843">
        <v>195.6</v>
      </c>
      <c r="B2843">
        <v>3.0929999999999999E-2</v>
      </c>
      <c r="C2843">
        <v>-0.23344000000000001</v>
      </c>
      <c r="D2843">
        <v>0.75880000000000003</v>
      </c>
    </row>
    <row r="2844" spans="1:4" x14ac:dyDescent="0.25">
      <c r="A2844">
        <v>195.62</v>
      </c>
      <c r="B2844">
        <v>2.7740000000000001E-2</v>
      </c>
      <c r="C2844">
        <v>-0.23088</v>
      </c>
      <c r="D2844">
        <v>0.76463999999999999</v>
      </c>
    </row>
    <row r="2845" spans="1:4" x14ac:dyDescent="0.25">
      <c r="A2845">
        <v>195.64</v>
      </c>
      <c r="B2845">
        <v>2.4490000000000001E-2</v>
      </c>
      <c r="C2845">
        <v>-0.2281</v>
      </c>
      <c r="D2845">
        <v>0.77036000000000004</v>
      </c>
    </row>
    <row r="2846" spans="1:4" x14ac:dyDescent="0.25">
      <c r="A2846">
        <v>195.65</v>
      </c>
      <c r="B2846">
        <v>2.1090000000000001E-2</v>
      </c>
      <c r="C2846">
        <v>-0.22675000000000001</v>
      </c>
      <c r="D2846">
        <v>0.77532000000000001</v>
      </c>
    </row>
    <row r="2847" spans="1:4" x14ac:dyDescent="0.25">
      <c r="A2847">
        <v>195.67</v>
      </c>
      <c r="B2847">
        <v>1.822E-2</v>
      </c>
      <c r="C2847">
        <v>-0.22697999999999999</v>
      </c>
      <c r="D2847">
        <v>0.78247999999999995</v>
      </c>
    </row>
    <row r="2848" spans="1:4" x14ac:dyDescent="0.25">
      <c r="A2848">
        <v>195.68</v>
      </c>
      <c r="B2848">
        <v>1.8460000000000001E-2</v>
      </c>
      <c r="C2848">
        <v>-0.22670999999999999</v>
      </c>
      <c r="D2848">
        <v>0.78691</v>
      </c>
    </row>
    <row r="2849" spans="1:4" x14ac:dyDescent="0.25">
      <c r="A2849">
        <v>195.7</v>
      </c>
      <c r="B2849">
        <v>2.0459999999999999E-2</v>
      </c>
      <c r="C2849">
        <v>-0.22600999999999999</v>
      </c>
      <c r="D2849">
        <v>0.78791</v>
      </c>
    </row>
    <row r="2850" spans="1:4" x14ac:dyDescent="0.25">
      <c r="A2850">
        <v>195.72</v>
      </c>
      <c r="B2850">
        <v>2.1180000000000001E-2</v>
      </c>
      <c r="C2850">
        <v>-0.22631999999999999</v>
      </c>
      <c r="D2850">
        <v>0.78783999999999998</v>
      </c>
    </row>
    <row r="2851" spans="1:4" x14ac:dyDescent="0.25">
      <c r="A2851">
        <v>195.73</v>
      </c>
      <c r="B2851">
        <v>1.9060000000000001E-2</v>
      </c>
      <c r="C2851">
        <v>-0.22670000000000001</v>
      </c>
      <c r="D2851">
        <v>0.78895000000000004</v>
      </c>
    </row>
    <row r="2852" spans="1:4" x14ac:dyDescent="0.25">
      <c r="A2852">
        <v>195.76</v>
      </c>
      <c r="B2852">
        <v>1.6650000000000002E-2</v>
      </c>
      <c r="C2852">
        <v>-0.22720000000000001</v>
      </c>
      <c r="D2852">
        <v>0.79095000000000004</v>
      </c>
    </row>
    <row r="2853" spans="1:4" x14ac:dyDescent="0.25">
      <c r="A2853">
        <v>195.77</v>
      </c>
      <c r="B2853">
        <v>1.6119999999999999E-2</v>
      </c>
      <c r="C2853">
        <v>-0.22703999999999999</v>
      </c>
      <c r="D2853">
        <v>0.79481999999999997</v>
      </c>
    </row>
    <row r="2854" spans="1:4" x14ac:dyDescent="0.25">
      <c r="A2854">
        <v>195.78</v>
      </c>
      <c r="B2854">
        <v>1.6760000000000001E-2</v>
      </c>
      <c r="C2854">
        <v>-0.22686999999999999</v>
      </c>
      <c r="D2854">
        <v>0.80022000000000004</v>
      </c>
    </row>
    <row r="2855" spans="1:4" x14ac:dyDescent="0.25">
      <c r="A2855">
        <v>195.8</v>
      </c>
      <c r="B2855">
        <v>1.704E-2</v>
      </c>
      <c r="C2855">
        <v>-0.22638</v>
      </c>
      <c r="D2855">
        <v>0.80657000000000001</v>
      </c>
    </row>
    <row r="2856" spans="1:4" x14ac:dyDescent="0.25">
      <c r="A2856">
        <v>195.81</v>
      </c>
      <c r="B2856">
        <v>1.6820000000000002E-2</v>
      </c>
      <c r="C2856">
        <v>-0.22705</v>
      </c>
      <c r="D2856">
        <v>0.81328999999999996</v>
      </c>
    </row>
    <row r="2857" spans="1:4" x14ac:dyDescent="0.25">
      <c r="A2857">
        <v>195.82</v>
      </c>
      <c r="B2857">
        <v>1.7270000000000001E-2</v>
      </c>
      <c r="C2857">
        <v>-0.22864000000000001</v>
      </c>
      <c r="D2857">
        <v>0.81984000000000001</v>
      </c>
    </row>
    <row r="2858" spans="1:4" x14ac:dyDescent="0.25">
      <c r="A2858">
        <v>195.85</v>
      </c>
      <c r="B2858">
        <v>1.917E-2</v>
      </c>
      <c r="C2858">
        <v>-0.23108999999999999</v>
      </c>
      <c r="D2858">
        <v>0.82684999999999997</v>
      </c>
    </row>
    <row r="2859" spans="1:4" x14ac:dyDescent="0.25">
      <c r="A2859">
        <v>195.86</v>
      </c>
      <c r="B2859">
        <v>2.2349999999999998E-2</v>
      </c>
      <c r="C2859">
        <v>-0.23350000000000001</v>
      </c>
      <c r="D2859">
        <v>0.83399000000000001</v>
      </c>
    </row>
    <row r="2860" spans="1:4" x14ac:dyDescent="0.25">
      <c r="A2860">
        <v>195.88</v>
      </c>
      <c r="B2860">
        <v>2.5579999999999999E-2</v>
      </c>
      <c r="C2860">
        <v>-0.23615</v>
      </c>
      <c r="D2860">
        <v>0.84209999999999996</v>
      </c>
    </row>
    <row r="2861" spans="1:4" x14ac:dyDescent="0.25">
      <c r="A2861">
        <v>195.89</v>
      </c>
      <c r="B2861">
        <v>2.9350000000000001E-2</v>
      </c>
      <c r="C2861">
        <v>-0.23780999999999999</v>
      </c>
      <c r="D2861">
        <v>0.84796000000000005</v>
      </c>
    </row>
    <row r="2862" spans="1:4" x14ac:dyDescent="0.25">
      <c r="A2862">
        <v>195.91</v>
      </c>
      <c r="B2862">
        <v>3.4349999999999999E-2</v>
      </c>
      <c r="C2862">
        <v>-0.23727999999999999</v>
      </c>
      <c r="D2862">
        <v>0.85172999999999999</v>
      </c>
    </row>
    <row r="2863" spans="1:4" x14ac:dyDescent="0.25">
      <c r="A2863">
        <v>195.92</v>
      </c>
      <c r="B2863">
        <v>3.9649999999999998E-2</v>
      </c>
      <c r="C2863">
        <v>-0.23388</v>
      </c>
      <c r="D2863">
        <v>0.85729</v>
      </c>
    </row>
    <row r="2864" spans="1:4" x14ac:dyDescent="0.25">
      <c r="A2864">
        <v>195.95</v>
      </c>
      <c r="B2864">
        <v>4.5060000000000003E-2</v>
      </c>
      <c r="C2864">
        <v>-0.23008000000000001</v>
      </c>
      <c r="D2864">
        <v>0.86358999999999997</v>
      </c>
    </row>
    <row r="2865" spans="1:4" x14ac:dyDescent="0.25">
      <c r="A2865">
        <v>195.96</v>
      </c>
      <c r="B2865">
        <v>4.7E-2</v>
      </c>
      <c r="C2865">
        <v>-0.22683</v>
      </c>
      <c r="D2865">
        <v>0.87326999999999999</v>
      </c>
    </row>
    <row r="2866" spans="1:4" x14ac:dyDescent="0.25">
      <c r="A2866">
        <v>195.97</v>
      </c>
      <c r="B2866">
        <v>4.6269999999999999E-2</v>
      </c>
      <c r="C2866">
        <v>-0.22570000000000001</v>
      </c>
      <c r="D2866">
        <v>0.88715999999999995</v>
      </c>
    </row>
    <row r="2867" spans="1:4" x14ac:dyDescent="0.25">
      <c r="A2867">
        <v>196</v>
      </c>
      <c r="B2867">
        <v>4.5240000000000002E-2</v>
      </c>
      <c r="C2867">
        <v>-0.22817999999999999</v>
      </c>
      <c r="D2867">
        <v>0.90347999999999995</v>
      </c>
    </row>
    <row r="2868" spans="1:4" x14ac:dyDescent="0.25">
      <c r="A2868">
        <v>196.01</v>
      </c>
      <c r="B2868">
        <v>4.6699999999999998E-2</v>
      </c>
      <c r="C2868">
        <v>-0.23388999999999999</v>
      </c>
      <c r="D2868">
        <v>0.92157</v>
      </c>
    </row>
    <row r="2869" spans="1:4" x14ac:dyDescent="0.25">
      <c r="A2869">
        <v>196.02</v>
      </c>
      <c r="B2869">
        <v>5.1299999999999998E-2</v>
      </c>
      <c r="C2869">
        <v>-0.23791000000000001</v>
      </c>
      <c r="D2869">
        <v>0.94169000000000003</v>
      </c>
    </row>
    <row r="2870" spans="1:4" x14ac:dyDescent="0.25">
      <c r="A2870">
        <v>196.05</v>
      </c>
      <c r="B2870">
        <v>5.7000000000000002E-2</v>
      </c>
      <c r="C2870">
        <v>-0.24212</v>
      </c>
      <c r="D2870">
        <v>0.96153999999999995</v>
      </c>
    </row>
    <row r="2871" spans="1:4" x14ac:dyDescent="0.25">
      <c r="A2871">
        <v>196.06</v>
      </c>
      <c r="B2871">
        <v>6.1780000000000002E-2</v>
      </c>
      <c r="C2871">
        <v>-0.24496999999999999</v>
      </c>
      <c r="D2871">
        <v>0.97399999999999998</v>
      </c>
    </row>
    <row r="2872" spans="1:4" x14ac:dyDescent="0.25">
      <c r="A2872">
        <v>196.07</v>
      </c>
      <c r="B2872">
        <v>6.3820000000000002E-2</v>
      </c>
      <c r="C2872">
        <v>-0.24712999999999999</v>
      </c>
      <c r="D2872">
        <v>0.97765999999999997</v>
      </c>
    </row>
    <row r="2873" spans="1:4" x14ac:dyDescent="0.25">
      <c r="A2873">
        <v>196.08</v>
      </c>
      <c r="B2873">
        <v>6.3E-2</v>
      </c>
      <c r="C2873">
        <v>-0.24879999999999999</v>
      </c>
      <c r="D2873">
        <v>0.97545999999999999</v>
      </c>
    </row>
    <row r="2874" spans="1:4" x14ac:dyDescent="0.25">
      <c r="A2874">
        <v>196.11</v>
      </c>
      <c r="B2874">
        <v>6.0589999999999998E-2</v>
      </c>
      <c r="C2874">
        <v>-0.25061</v>
      </c>
      <c r="D2874">
        <v>0.97585</v>
      </c>
    </row>
    <row r="2875" spans="1:4" x14ac:dyDescent="0.25">
      <c r="A2875">
        <v>196.12</v>
      </c>
      <c r="B2875">
        <v>6.182E-2</v>
      </c>
      <c r="C2875">
        <v>-0.25336999999999998</v>
      </c>
      <c r="D2875">
        <v>0.97792999999999997</v>
      </c>
    </row>
    <row r="2876" spans="1:4" x14ac:dyDescent="0.25">
      <c r="A2876">
        <v>196.13</v>
      </c>
      <c r="B2876">
        <v>6.4269999999999994E-2</v>
      </c>
      <c r="C2876">
        <v>-0.25309999999999999</v>
      </c>
      <c r="D2876">
        <v>0.98482999999999998</v>
      </c>
    </row>
    <row r="2877" spans="1:4" x14ac:dyDescent="0.25">
      <c r="A2877">
        <v>196.15</v>
      </c>
      <c r="B2877">
        <v>6.7330000000000001E-2</v>
      </c>
      <c r="C2877">
        <v>-0.24918000000000001</v>
      </c>
      <c r="D2877">
        <v>0.99729999999999996</v>
      </c>
    </row>
    <row r="2878" spans="1:4" x14ac:dyDescent="0.25">
      <c r="A2878">
        <v>196.17</v>
      </c>
      <c r="B2878">
        <v>6.9819999999999993E-2</v>
      </c>
      <c r="C2878">
        <v>-0.24409</v>
      </c>
      <c r="D2878">
        <v>1.0141800000000001</v>
      </c>
    </row>
    <row r="2879" spans="1:4" x14ac:dyDescent="0.25">
      <c r="A2879">
        <v>196.18</v>
      </c>
      <c r="B2879">
        <v>7.3209999999999997E-2</v>
      </c>
      <c r="C2879">
        <v>-0.24038999999999999</v>
      </c>
      <c r="D2879">
        <v>1.0339100000000001</v>
      </c>
    </row>
    <row r="2880" spans="1:4" x14ac:dyDescent="0.25">
      <c r="A2880">
        <v>196.2</v>
      </c>
      <c r="B2880">
        <v>8.0329999999999999E-2</v>
      </c>
      <c r="C2880">
        <v>-0.23916999999999999</v>
      </c>
      <c r="D2880">
        <v>1.0544500000000001</v>
      </c>
    </row>
    <row r="2881" spans="1:4" x14ac:dyDescent="0.25">
      <c r="A2881">
        <v>196.22</v>
      </c>
      <c r="B2881">
        <v>8.72E-2</v>
      </c>
      <c r="C2881">
        <v>-0.24018999999999999</v>
      </c>
      <c r="D2881">
        <v>1.07294</v>
      </c>
    </row>
    <row r="2882" spans="1:4" x14ac:dyDescent="0.25">
      <c r="A2882">
        <v>196.23</v>
      </c>
      <c r="B2882">
        <v>9.2230000000000006E-2</v>
      </c>
      <c r="C2882">
        <v>-0.24093999999999999</v>
      </c>
      <c r="D2882">
        <v>1.09015</v>
      </c>
    </row>
    <row r="2883" spans="1:4" x14ac:dyDescent="0.25">
      <c r="A2883">
        <v>196.25</v>
      </c>
      <c r="B2883">
        <v>9.5570000000000002E-2</v>
      </c>
      <c r="C2883">
        <v>-0.24171999999999999</v>
      </c>
      <c r="D2883">
        <v>1.1060700000000001</v>
      </c>
    </row>
    <row r="2884" spans="1:4" x14ac:dyDescent="0.25">
      <c r="A2884">
        <v>196.27</v>
      </c>
      <c r="B2884">
        <v>9.7030000000000005E-2</v>
      </c>
      <c r="C2884">
        <v>-0.24002999999999999</v>
      </c>
      <c r="D2884">
        <v>1.1187800000000001</v>
      </c>
    </row>
    <row r="2885" spans="1:4" x14ac:dyDescent="0.25">
      <c r="A2885">
        <v>196.28</v>
      </c>
      <c r="B2885">
        <v>9.7670000000000007E-2</v>
      </c>
      <c r="C2885">
        <v>-0.23882</v>
      </c>
      <c r="D2885">
        <v>1.12805</v>
      </c>
    </row>
    <row r="2886" spans="1:4" x14ac:dyDescent="0.25">
      <c r="A2886">
        <v>196.3</v>
      </c>
      <c r="B2886">
        <v>9.9750000000000005E-2</v>
      </c>
      <c r="C2886">
        <v>-0.23924000000000001</v>
      </c>
      <c r="D2886">
        <v>1.13435</v>
      </c>
    </row>
    <row r="2887" spans="1:4" x14ac:dyDescent="0.25">
      <c r="A2887">
        <v>196.31</v>
      </c>
      <c r="B2887">
        <v>0.10172</v>
      </c>
      <c r="C2887">
        <v>-0.23887</v>
      </c>
      <c r="D2887">
        <v>1.1441399999999999</v>
      </c>
    </row>
    <row r="2888" spans="1:4" x14ac:dyDescent="0.25">
      <c r="A2888">
        <v>196.33</v>
      </c>
      <c r="B2888">
        <v>0.10331</v>
      </c>
      <c r="C2888">
        <v>-0.23594000000000001</v>
      </c>
      <c r="D2888">
        <v>1.15456</v>
      </c>
    </row>
    <row r="2889" spans="1:4" x14ac:dyDescent="0.25">
      <c r="A2889">
        <v>196.35</v>
      </c>
      <c r="B2889">
        <v>0.10241</v>
      </c>
      <c r="C2889">
        <v>-0.23386999999999999</v>
      </c>
      <c r="D2889">
        <v>1.16845</v>
      </c>
    </row>
    <row r="2890" spans="1:4" x14ac:dyDescent="0.25">
      <c r="A2890">
        <v>196.36</v>
      </c>
      <c r="B2890">
        <v>0.10099</v>
      </c>
      <c r="C2890">
        <v>-0.23197000000000001</v>
      </c>
      <c r="D2890">
        <v>1.18733</v>
      </c>
    </row>
    <row r="2891" spans="1:4" x14ac:dyDescent="0.25">
      <c r="A2891">
        <v>196.38</v>
      </c>
      <c r="B2891">
        <v>0.10073</v>
      </c>
      <c r="C2891">
        <v>-0.23024</v>
      </c>
      <c r="D2891">
        <v>1.20757</v>
      </c>
    </row>
    <row r="2892" spans="1:4" x14ac:dyDescent="0.25">
      <c r="A2892">
        <v>196.39</v>
      </c>
      <c r="B2892">
        <v>0.10058</v>
      </c>
      <c r="C2892">
        <v>-0.22756999999999999</v>
      </c>
      <c r="D2892">
        <v>1.2266999999999999</v>
      </c>
    </row>
    <row r="2893" spans="1:4" x14ac:dyDescent="0.25">
      <c r="A2893">
        <v>196.42</v>
      </c>
      <c r="B2893">
        <v>9.8360000000000003E-2</v>
      </c>
      <c r="C2893">
        <v>-0.22656999999999999</v>
      </c>
      <c r="D2893">
        <v>1.2439</v>
      </c>
    </row>
    <row r="2894" spans="1:4" x14ac:dyDescent="0.25">
      <c r="A2894">
        <v>196.43</v>
      </c>
      <c r="B2894">
        <v>9.6619999999999998E-2</v>
      </c>
      <c r="C2894">
        <v>-0.22491</v>
      </c>
      <c r="D2894">
        <v>1.25864</v>
      </c>
    </row>
    <row r="2895" spans="1:4" x14ac:dyDescent="0.25">
      <c r="A2895">
        <v>196.44</v>
      </c>
      <c r="B2895">
        <v>9.6369999999999997E-2</v>
      </c>
      <c r="C2895">
        <v>-0.22527</v>
      </c>
      <c r="D2895">
        <v>1.2705500000000001</v>
      </c>
    </row>
    <row r="2896" spans="1:4" x14ac:dyDescent="0.25">
      <c r="A2896">
        <v>196.45</v>
      </c>
      <c r="B2896">
        <v>9.7180000000000002E-2</v>
      </c>
      <c r="C2896">
        <v>-0.22570999999999999</v>
      </c>
      <c r="D2896">
        <v>1.2821899999999999</v>
      </c>
    </row>
    <row r="2897" spans="1:4" x14ac:dyDescent="0.25">
      <c r="A2897">
        <v>196.48</v>
      </c>
      <c r="B2897">
        <v>9.8790000000000003E-2</v>
      </c>
      <c r="C2897">
        <v>-0.22553000000000001</v>
      </c>
      <c r="D2897">
        <v>1.29491</v>
      </c>
    </row>
    <row r="2898" spans="1:4" x14ac:dyDescent="0.25">
      <c r="A2898">
        <v>196.49</v>
      </c>
      <c r="B2898">
        <v>0.10063999999999999</v>
      </c>
      <c r="C2898">
        <v>-0.22395000000000001</v>
      </c>
      <c r="D2898">
        <v>1.3055699999999999</v>
      </c>
    </row>
    <row r="2899" spans="1:4" x14ac:dyDescent="0.25">
      <c r="A2899">
        <v>196.51</v>
      </c>
      <c r="B2899">
        <v>0.10070999999999999</v>
      </c>
      <c r="C2899">
        <v>-0.22214999999999999</v>
      </c>
      <c r="D2899">
        <v>1.31857</v>
      </c>
    </row>
    <row r="2900" spans="1:4" x14ac:dyDescent="0.25">
      <c r="A2900">
        <v>196.53</v>
      </c>
      <c r="B2900">
        <v>9.8400000000000001E-2</v>
      </c>
      <c r="C2900">
        <v>-0.22084999999999999</v>
      </c>
      <c r="D2900">
        <v>1.3341700000000001</v>
      </c>
    </row>
    <row r="2901" spans="1:4" x14ac:dyDescent="0.25">
      <c r="A2901">
        <v>196.54</v>
      </c>
      <c r="B2901">
        <v>9.5229999999999995E-2</v>
      </c>
      <c r="C2901">
        <v>-0.21776999999999999</v>
      </c>
      <c r="D2901">
        <v>1.3504799999999999</v>
      </c>
    </row>
    <row r="2902" spans="1:4" x14ac:dyDescent="0.25">
      <c r="A2902">
        <v>196.55</v>
      </c>
      <c r="B2902">
        <v>9.2359999999999998E-2</v>
      </c>
      <c r="C2902">
        <v>-0.21465999999999999</v>
      </c>
      <c r="D2902">
        <v>1.36626</v>
      </c>
    </row>
    <row r="2903" spans="1:4" x14ac:dyDescent="0.25">
      <c r="A2903">
        <v>196.58</v>
      </c>
      <c r="B2903">
        <v>8.9870000000000005E-2</v>
      </c>
      <c r="C2903">
        <v>-0.21214</v>
      </c>
      <c r="D2903">
        <v>1.3817600000000001</v>
      </c>
    </row>
    <row r="2904" spans="1:4" x14ac:dyDescent="0.25">
      <c r="A2904">
        <v>196.59</v>
      </c>
      <c r="B2904">
        <v>8.6470000000000005E-2</v>
      </c>
      <c r="C2904">
        <v>-0.20999000000000001</v>
      </c>
      <c r="D2904">
        <v>1.3969199999999999</v>
      </c>
    </row>
    <row r="2905" spans="1:4" x14ac:dyDescent="0.25">
      <c r="A2905">
        <v>196.6</v>
      </c>
      <c r="B2905">
        <v>8.14E-2</v>
      </c>
      <c r="C2905">
        <v>-0.20834</v>
      </c>
      <c r="D2905">
        <v>1.4109499999999999</v>
      </c>
    </row>
    <row r="2906" spans="1:4" x14ac:dyDescent="0.25">
      <c r="A2906">
        <v>196.63</v>
      </c>
      <c r="B2906">
        <v>7.7799999999999994E-2</v>
      </c>
      <c r="C2906">
        <v>-0.20694000000000001</v>
      </c>
      <c r="D2906">
        <v>1.42384</v>
      </c>
    </row>
    <row r="2907" spans="1:4" x14ac:dyDescent="0.25">
      <c r="A2907">
        <v>196.64</v>
      </c>
      <c r="B2907">
        <v>7.4880000000000002E-2</v>
      </c>
      <c r="C2907">
        <v>-0.20633000000000001</v>
      </c>
      <c r="D2907">
        <v>1.4356899999999999</v>
      </c>
    </row>
    <row r="2908" spans="1:4" x14ac:dyDescent="0.25">
      <c r="A2908">
        <v>196.65</v>
      </c>
      <c r="B2908">
        <v>7.1840000000000001E-2</v>
      </c>
      <c r="C2908">
        <v>-0.20496</v>
      </c>
      <c r="D2908">
        <v>1.4491499999999999</v>
      </c>
    </row>
    <row r="2909" spans="1:4" x14ac:dyDescent="0.25">
      <c r="A2909">
        <v>196.66</v>
      </c>
      <c r="B2909">
        <v>6.8260000000000001E-2</v>
      </c>
      <c r="C2909">
        <v>-0.20337</v>
      </c>
      <c r="D2909">
        <v>1.4632000000000001</v>
      </c>
    </row>
    <row r="2910" spans="1:4" x14ac:dyDescent="0.25">
      <c r="A2910">
        <v>196.69</v>
      </c>
      <c r="B2910">
        <v>6.336E-2</v>
      </c>
      <c r="C2910">
        <v>-0.20130999999999999</v>
      </c>
      <c r="D2910">
        <v>1.4771099999999999</v>
      </c>
    </row>
    <row r="2911" spans="1:4" x14ac:dyDescent="0.25">
      <c r="A2911">
        <v>196.7</v>
      </c>
      <c r="B2911">
        <v>5.8810000000000001E-2</v>
      </c>
      <c r="C2911">
        <v>-0.19943</v>
      </c>
      <c r="D2911">
        <v>1.4899899999999999</v>
      </c>
    </row>
    <row r="2912" spans="1:4" x14ac:dyDescent="0.25">
      <c r="A2912">
        <v>196.71</v>
      </c>
      <c r="B2912">
        <v>5.5500000000000001E-2</v>
      </c>
      <c r="C2912">
        <v>-0.19830999999999999</v>
      </c>
      <c r="D2912">
        <v>1.5021599999999999</v>
      </c>
    </row>
    <row r="2913" spans="1:4" x14ac:dyDescent="0.25">
      <c r="A2913">
        <v>196.74</v>
      </c>
      <c r="B2913">
        <v>5.3749999999999999E-2</v>
      </c>
      <c r="C2913">
        <v>-0.19678999999999999</v>
      </c>
      <c r="D2913">
        <v>1.5136799999999999</v>
      </c>
    </row>
    <row r="2914" spans="1:4" x14ac:dyDescent="0.25">
      <c r="A2914">
        <v>196.75</v>
      </c>
      <c r="B2914">
        <v>5.0279999999999998E-2</v>
      </c>
      <c r="C2914">
        <v>-0.19664000000000001</v>
      </c>
      <c r="D2914">
        <v>1.52437</v>
      </c>
    </row>
    <row r="2915" spans="1:4" x14ac:dyDescent="0.25">
      <c r="A2915">
        <v>196.76</v>
      </c>
      <c r="B2915">
        <v>4.4979999999999999E-2</v>
      </c>
      <c r="C2915">
        <v>-0.19608999999999999</v>
      </c>
      <c r="D2915">
        <v>1.5344</v>
      </c>
    </row>
    <row r="2916" spans="1:4" x14ac:dyDescent="0.25">
      <c r="A2916">
        <v>196.77</v>
      </c>
      <c r="B2916">
        <v>3.8879999999999998E-2</v>
      </c>
      <c r="C2916">
        <v>-0.19547999999999999</v>
      </c>
      <c r="D2916">
        <v>1.5449999999999999</v>
      </c>
    </row>
    <row r="2917" spans="1:4" x14ac:dyDescent="0.25">
      <c r="A2917">
        <v>196.8</v>
      </c>
      <c r="B2917">
        <v>3.2480000000000002E-2</v>
      </c>
      <c r="C2917">
        <v>-0.19520000000000001</v>
      </c>
      <c r="D2917">
        <v>1.55565</v>
      </c>
    </row>
    <row r="2918" spans="1:4" x14ac:dyDescent="0.25">
      <c r="A2918">
        <v>196.81</v>
      </c>
      <c r="B2918">
        <v>2.5190000000000001E-2</v>
      </c>
      <c r="C2918">
        <v>-0.19450999999999999</v>
      </c>
      <c r="D2918">
        <v>1.5661799999999999</v>
      </c>
    </row>
    <row r="2919" spans="1:4" x14ac:dyDescent="0.25">
      <c r="A2919">
        <v>196.82</v>
      </c>
      <c r="B2919">
        <v>1.8950000000000002E-2</v>
      </c>
      <c r="C2919">
        <v>-0.19431000000000001</v>
      </c>
      <c r="D2919">
        <v>1.57558</v>
      </c>
    </row>
    <row r="2920" spans="1:4" x14ac:dyDescent="0.25">
      <c r="A2920">
        <v>196.85</v>
      </c>
      <c r="B2920">
        <v>1.456E-2</v>
      </c>
      <c r="C2920">
        <v>-0.19359000000000001</v>
      </c>
      <c r="D2920">
        <v>1.58352</v>
      </c>
    </row>
    <row r="2921" spans="1:4" x14ac:dyDescent="0.25">
      <c r="A2921">
        <v>196.86</v>
      </c>
      <c r="B2921">
        <v>1.052E-2</v>
      </c>
      <c r="C2921">
        <v>-0.19273999999999999</v>
      </c>
      <c r="D2921">
        <v>1.59104</v>
      </c>
    </row>
    <row r="2922" spans="1:4" x14ac:dyDescent="0.25">
      <c r="A2922">
        <v>196.87</v>
      </c>
      <c r="B2922">
        <v>4.8500000000000001E-3</v>
      </c>
      <c r="C2922">
        <v>-0.19239999999999999</v>
      </c>
      <c r="D2922">
        <v>1.5985499999999999</v>
      </c>
    </row>
    <row r="2923" spans="1:4" x14ac:dyDescent="0.25">
      <c r="A2923">
        <v>196.9</v>
      </c>
      <c r="B2923">
        <v>-1.2899999999999999E-3</v>
      </c>
      <c r="C2923">
        <v>-0.19333</v>
      </c>
      <c r="D2923">
        <v>1.60582</v>
      </c>
    </row>
    <row r="2924" spans="1:4" x14ac:dyDescent="0.25">
      <c r="A2924">
        <v>196.91</v>
      </c>
      <c r="B2924">
        <v>-6.5900000000000004E-3</v>
      </c>
      <c r="C2924">
        <v>-0.19434999999999999</v>
      </c>
      <c r="D2924">
        <v>1.6131</v>
      </c>
    </row>
    <row r="2925" spans="1:4" x14ac:dyDescent="0.25">
      <c r="A2925">
        <v>196.92</v>
      </c>
      <c r="B2925">
        <v>-1.1809999999999999E-2</v>
      </c>
      <c r="C2925">
        <v>-0.19394</v>
      </c>
      <c r="D2925">
        <v>1.62185</v>
      </c>
    </row>
    <row r="2926" spans="1:4" x14ac:dyDescent="0.25">
      <c r="A2926">
        <v>196.95</v>
      </c>
      <c r="B2926">
        <v>-1.746E-2</v>
      </c>
      <c r="C2926">
        <v>-0.19327</v>
      </c>
      <c r="D2926">
        <v>1.6286700000000001</v>
      </c>
    </row>
    <row r="2927" spans="1:4" x14ac:dyDescent="0.25">
      <c r="A2927">
        <v>196.96</v>
      </c>
      <c r="B2927">
        <v>-2.341E-2</v>
      </c>
      <c r="C2927">
        <v>-0.19350000000000001</v>
      </c>
      <c r="D2927">
        <v>1.63212</v>
      </c>
    </row>
    <row r="2928" spans="1:4" x14ac:dyDescent="0.25">
      <c r="A2928">
        <v>196.97</v>
      </c>
      <c r="B2928">
        <v>-2.8979999999999999E-2</v>
      </c>
      <c r="C2928">
        <v>-0.19497999999999999</v>
      </c>
      <c r="D2928">
        <v>1.6322300000000001</v>
      </c>
    </row>
    <row r="2929" spans="1:4" x14ac:dyDescent="0.25">
      <c r="A2929">
        <v>196.98</v>
      </c>
      <c r="B2929">
        <v>-3.2870000000000003E-2</v>
      </c>
      <c r="C2929">
        <v>-0.19717999999999999</v>
      </c>
      <c r="D2929">
        <v>1.62947</v>
      </c>
    </row>
    <row r="2930" spans="1:4" x14ac:dyDescent="0.25">
      <c r="A2930">
        <v>197.01</v>
      </c>
      <c r="B2930">
        <v>-3.6940000000000001E-2</v>
      </c>
      <c r="C2930">
        <v>-0.20008999999999999</v>
      </c>
      <c r="D2930">
        <v>1.6263399999999999</v>
      </c>
    </row>
    <row r="2931" spans="1:4" x14ac:dyDescent="0.25">
      <c r="A2931">
        <v>197.02</v>
      </c>
      <c r="B2931">
        <v>-4.317E-2</v>
      </c>
      <c r="C2931">
        <v>-0.20316999999999999</v>
      </c>
      <c r="D2931">
        <v>1.6271800000000001</v>
      </c>
    </row>
    <row r="2932" spans="1:4" x14ac:dyDescent="0.25">
      <c r="A2932">
        <v>197.04</v>
      </c>
      <c r="B2932">
        <v>-4.9970000000000001E-2</v>
      </c>
      <c r="C2932">
        <v>-0.20608000000000001</v>
      </c>
      <c r="D2932">
        <v>1.63043</v>
      </c>
    </row>
    <row r="2933" spans="1:4" x14ac:dyDescent="0.25">
      <c r="A2933">
        <v>197.06</v>
      </c>
      <c r="B2933">
        <v>-5.7180000000000002E-2</v>
      </c>
      <c r="C2933">
        <v>-0.20751</v>
      </c>
      <c r="D2933">
        <v>1.63446</v>
      </c>
    </row>
    <row r="2934" spans="1:4" x14ac:dyDescent="0.25">
      <c r="A2934">
        <v>197.07</v>
      </c>
      <c r="B2934">
        <v>-6.4519999999999994E-2</v>
      </c>
      <c r="C2934">
        <v>-0.20882999999999999</v>
      </c>
      <c r="D2934">
        <v>1.6390800000000001</v>
      </c>
    </row>
    <row r="2935" spans="1:4" x14ac:dyDescent="0.25">
      <c r="A2935">
        <v>197.08</v>
      </c>
      <c r="B2935">
        <v>-7.0970000000000005E-2</v>
      </c>
      <c r="C2935">
        <v>-0.21007000000000001</v>
      </c>
      <c r="D2935">
        <v>1.64401</v>
      </c>
    </row>
    <row r="2936" spans="1:4" x14ac:dyDescent="0.25">
      <c r="A2936">
        <v>197.11</v>
      </c>
      <c r="B2936">
        <v>-7.6539999999999997E-2</v>
      </c>
      <c r="C2936">
        <v>-0.21163000000000001</v>
      </c>
      <c r="D2936">
        <v>1.6470400000000001</v>
      </c>
    </row>
    <row r="2937" spans="1:4" x14ac:dyDescent="0.25">
      <c r="A2937">
        <v>197.12</v>
      </c>
      <c r="B2937">
        <v>-8.2860000000000003E-2</v>
      </c>
      <c r="C2937">
        <v>-0.21321000000000001</v>
      </c>
      <c r="D2937">
        <v>1.6477200000000001</v>
      </c>
    </row>
    <row r="2938" spans="1:4" x14ac:dyDescent="0.25">
      <c r="A2938">
        <v>197.13</v>
      </c>
      <c r="B2938">
        <v>-8.924E-2</v>
      </c>
      <c r="C2938">
        <v>-0.21576000000000001</v>
      </c>
      <c r="D2938">
        <v>1.6460399999999999</v>
      </c>
    </row>
    <row r="2939" spans="1:4" x14ac:dyDescent="0.25">
      <c r="A2939">
        <v>197.16</v>
      </c>
      <c r="B2939">
        <v>-9.5439999999999997E-2</v>
      </c>
      <c r="C2939">
        <v>-0.21973999999999999</v>
      </c>
      <c r="D2939">
        <v>1.6424799999999999</v>
      </c>
    </row>
    <row r="2940" spans="1:4" x14ac:dyDescent="0.25">
      <c r="A2940">
        <v>197.17</v>
      </c>
      <c r="B2940">
        <v>-0.10108</v>
      </c>
      <c r="C2940">
        <v>-0.22341</v>
      </c>
      <c r="D2940">
        <v>1.639</v>
      </c>
    </row>
    <row r="2941" spans="1:4" x14ac:dyDescent="0.25">
      <c r="A2941">
        <v>197.18</v>
      </c>
      <c r="B2941">
        <v>-0.10749</v>
      </c>
      <c r="C2941">
        <v>-0.22614999999999999</v>
      </c>
      <c r="D2941">
        <v>1.6355</v>
      </c>
    </row>
    <row r="2942" spans="1:4" x14ac:dyDescent="0.25">
      <c r="A2942">
        <v>197.21</v>
      </c>
      <c r="B2942">
        <v>-0.11366</v>
      </c>
      <c r="C2942">
        <v>-0.23003000000000001</v>
      </c>
      <c r="D2942">
        <v>1.6319399999999999</v>
      </c>
    </row>
    <row r="2943" spans="1:4" x14ac:dyDescent="0.25">
      <c r="A2943">
        <v>197.22</v>
      </c>
      <c r="B2943">
        <v>-0.11878</v>
      </c>
      <c r="C2943">
        <v>-0.23472999999999999</v>
      </c>
      <c r="D2943">
        <v>1.6275500000000001</v>
      </c>
    </row>
    <row r="2944" spans="1:4" x14ac:dyDescent="0.25">
      <c r="A2944">
        <v>197.23</v>
      </c>
      <c r="B2944">
        <v>-0.12282</v>
      </c>
      <c r="C2944">
        <v>-0.23899000000000001</v>
      </c>
      <c r="D2944">
        <v>1.62181</v>
      </c>
    </row>
    <row r="2945" spans="1:4" x14ac:dyDescent="0.25">
      <c r="A2945">
        <v>197.24</v>
      </c>
      <c r="B2945">
        <v>-0.1268</v>
      </c>
      <c r="C2945">
        <v>-0.24389</v>
      </c>
      <c r="D2945">
        <v>1.61696</v>
      </c>
    </row>
    <row r="2946" spans="1:4" x14ac:dyDescent="0.25">
      <c r="A2946">
        <v>197.27</v>
      </c>
      <c r="B2946">
        <v>-0.13170000000000001</v>
      </c>
      <c r="C2946">
        <v>-0.24814</v>
      </c>
      <c r="D2946">
        <v>1.6121000000000001</v>
      </c>
    </row>
    <row r="2947" spans="1:4" x14ac:dyDescent="0.25">
      <c r="A2947">
        <v>197.28</v>
      </c>
      <c r="B2947">
        <v>-0.13574</v>
      </c>
      <c r="C2947">
        <v>-0.25256000000000001</v>
      </c>
      <c r="D2947">
        <v>1.6058300000000001</v>
      </c>
    </row>
    <row r="2948" spans="1:4" x14ac:dyDescent="0.25">
      <c r="A2948">
        <v>197.29</v>
      </c>
      <c r="B2948">
        <v>-0.1389</v>
      </c>
      <c r="C2948">
        <v>-0.25731999999999999</v>
      </c>
      <c r="D2948">
        <v>1.59819</v>
      </c>
    </row>
    <row r="2949" spans="1:4" x14ac:dyDescent="0.25">
      <c r="A2949">
        <v>197.32</v>
      </c>
      <c r="B2949">
        <v>-0.14143</v>
      </c>
      <c r="C2949">
        <v>-0.26225999999999999</v>
      </c>
      <c r="D2949">
        <v>1.5907</v>
      </c>
    </row>
    <row r="2950" spans="1:4" x14ac:dyDescent="0.25">
      <c r="A2950">
        <v>197.33</v>
      </c>
      <c r="B2950">
        <v>-0.14524000000000001</v>
      </c>
      <c r="C2950">
        <v>-0.26791999999999999</v>
      </c>
      <c r="D2950">
        <v>1.5819300000000001</v>
      </c>
    </row>
    <row r="2951" spans="1:4" x14ac:dyDescent="0.25">
      <c r="A2951">
        <v>197.34</v>
      </c>
      <c r="B2951">
        <v>-0.15010999999999999</v>
      </c>
      <c r="C2951">
        <v>-0.27309</v>
      </c>
      <c r="D2951">
        <v>1.5724</v>
      </c>
    </row>
    <row r="2952" spans="1:4" x14ac:dyDescent="0.25">
      <c r="A2952">
        <v>197.37</v>
      </c>
      <c r="B2952">
        <v>-0.15481</v>
      </c>
      <c r="C2952">
        <v>-0.27822999999999998</v>
      </c>
      <c r="D2952">
        <v>1.56345</v>
      </c>
    </row>
    <row r="2953" spans="1:4" x14ac:dyDescent="0.25">
      <c r="A2953">
        <v>197.38</v>
      </c>
      <c r="B2953">
        <v>-0.15828</v>
      </c>
      <c r="C2953">
        <v>-0.28322000000000003</v>
      </c>
      <c r="D2953">
        <v>1.5548599999999999</v>
      </c>
    </row>
    <row r="2954" spans="1:4" x14ac:dyDescent="0.25">
      <c r="A2954">
        <v>197.39</v>
      </c>
      <c r="B2954">
        <v>-0.16206999999999999</v>
      </c>
      <c r="C2954">
        <v>-0.28747</v>
      </c>
      <c r="D2954">
        <v>1.5468200000000001</v>
      </c>
    </row>
    <row r="2955" spans="1:4" x14ac:dyDescent="0.25">
      <c r="A2955">
        <v>197.41</v>
      </c>
      <c r="B2955">
        <v>-0.16614000000000001</v>
      </c>
      <c r="C2955">
        <v>-0.29219000000000001</v>
      </c>
      <c r="D2955">
        <v>1.5383199999999999</v>
      </c>
    </row>
    <row r="2956" spans="1:4" x14ac:dyDescent="0.25">
      <c r="A2956">
        <v>197.43</v>
      </c>
      <c r="B2956">
        <v>-0.16794999999999999</v>
      </c>
      <c r="C2956">
        <v>-0.29707</v>
      </c>
      <c r="D2956">
        <v>1.5293099999999999</v>
      </c>
    </row>
    <row r="2957" spans="1:4" x14ac:dyDescent="0.25">
      <c r="A2957">
        <v>197.44</v>
      </c>
      <c r="B2957">
        <v>-0.16897999999999999</v>
      </c>
      <c r="C2957">
        <v>-0.30231999999999998</v>
      </c>
      <c r="D2957">
        <v>1.5199499999999999</v>
      </c>
    </row>
    <row r="2958" spans="1:4" x14ac:dyDescent="0.25">
      <c r="A2958">
        <v>197.47</v>
      </c>
      <c r="B2958">
        <v>-0.16989000000000001</v>
      </c>
      <c r="C2958">
        <v>-0.30668000000000001</v>
      </c>
      <c r="D2958">
        <v>1.51027</v>
      </c>
    </row>
    <row r="2959" spans="1:4" x14ac:dyDescent="0.25">
      <c r="A2959">
        <v>197.48</v>
      </c>
      <c r="B2959">
        <v>-0.17061999999999999</v>
      </c>
      <c r="C2959">
        <v>-0.31180000000000002</v>
      </c>
      <c r="D2959">
        <v>1.4986699999999999</v>
      </c>
    </row>
    <row r="2960" spans="1:4" x14ac:dyDescent="0.25">
      <c r="A2960">
        <v>197.49</v>
      </c>
      <c r="B2960">
        <v>-0.17113999999999999</v>
      </c>
      <c r="C2960">
        <v>-0.31646000000000002</v>
      </c>
      <c r="D2960">
        <v>1.4856799999999999</v>
      </c>
    </row>
    <row r="2961" spans="1:4" x14ac:dyDescent="0.25">
      <c r="A2961">
        <v>197.5</v>
      </c>
      <c r="B2961">
        <v>-0.17091999999999999</v>
      </c>
      <c r="C2961">
        <v>-0.32158999999999999</v>
      </c>
      <c r="D2961">
        <v>1.4719</v>
      </c>
    </row>
    <row r="2962" spans="1:4" x14ac:dyDescent="0.25">
      <c r="A2962">
        <v>197.53</v>
      </c>
      <c r="B2962">
        <v>-0.17057</v>
      </c>
      <c r="C2962">
        <v>-0.32662999999999998</v>
      </c>
      <c r="D2962">
        <v>1.4596</v>
      </c>
    </row>
    <row r="2963" spans="1:4" x14ac:dyDescent="0.25">
      <c r="A2963">
        <v>197.54</v>
      </c>
      <c r="B2963">
        <v>-0.17080000000000001</v>
      </c>
      <c r="C2963">
        <v>-0.33094000000000001</v>
      </c>
      <c r="D2963">
        <v>1.44838</v>
      </c>
    </row>
    <row r="2964" spans="1:4" x14ac:dyDescent="0.25">
      <c r="A2964">
        <v>197.55</v>
      </c>
      <c r="B2964">
        <v>-0.17232</v>
      </c>
      <c r="C2964">
        <v>-0.33511999999999997</v>
      </c>
      <c r="D2964">
        <v>1.4370700000000001</v>
      </c>
    </row>
    <row r="2965" spans="1:4" x14ac:dyDescent="0.25">
      <c r="A2965">
        <v>197.57</v>
      </c>
      <c r="B2965">
        <v>-0.1731</v>
      </c>
      <c r="C2965">
        <v>-0.33855000000000002</v>
      </c>
      <c r="D2965">
        <v>1.4242600000000001</v>
      </c>
    </row>
    <row r="2966" spans="1:4" x14ac:dyDescent="0.25">
      <c r="A2966">
        <v>197.59</v>
      </c>
      <c r="B2966">
        <v>-0.17422000000000001</v>
      </c>
      <c r="C2966">
        <v>-0.34256999999999999</v>
      </c>
      <c r="D2966">
        <v>1.4109499999999999</v>
      </c>
    </row>
    <row r="2967" spans="1:4" x14ac:dyDescent="0.25">
      <c r="A2967">
        <v>197.61</v>
      </c>
      <c r="B2967">
        <v>-0.17291999999999999</v>
      </c>
      <c r="C2967">
        <v>-0.34654000000000001</v>
      </c>
      <c r="D2967">
        <v>1.3943000000000001</v>
      </c>
    </row>
    <row r="2968" spans="1:4" x14ac:dyDescent="0.25">
      <c r="A2968">
        <v>197.62</v>
      </c>
      <c r="B2968">
        <v>-0.17054</v>
      </c>
      <c r="C2968">
        <v>-0.35049000000000002</v>
      </c>
      <c r="D2968">
        <v>1.3754900000000001</v>
      </c>
    </row>
    <row r="2969" spans="1:4" x14ac:dyDescent="0.25">
      <c r="A2969">
        <v>197.63</v>
      </c>
      <c r="B2969">
        <v>-0.16805</v>
      </c>
      <c r="C2969">
        <v>-0.35641</v>
      </c>
      <c r="D2969">
        <v>1.3580700000000001</v>
      </c>
    </row>
    <row r="2970" spans="1:4" x14ac:dyDescent="0.25">
      <c r="A2970">
        <v>197.65</v>
      </c>
      <c r="B2970">
        <v>-0.16586000000000001</v>
      </c>
      <c r="C2970">
        <v>-0.36127999999999999</v>
      </c>
      <c r="D2970">
        <v>1.343</v>
      </c>
    </row>
    <row r="2971" spans="1:4" x14ac:dyDescent="0.25">
      <c r="A2971">
        <v>197.66</v>
      </c>
      <c r="B2971">
        <v>-0.16363</v>
      </c>
      <c r="C2971">
        <v>-0.36619000000000002</v>
      </c>
      <c r="D2971">
        <v>1.3274300000000001</v>
      </c>
    </row>
    <row r="2972" spans="1:4" x14ac:dyDescent="0.25">
      <c r="A2972">
        <v>197.68</v>
      </c>
      <c r="B2972">
        <v>-0.16209999999999999</v>
      </c>
      <c r="C2972">
        <v>-0.36882999999999999</v>
      </c>
      <c r="D2972">
        <v>1.31413</v>
      </c>
    </row>
    <row r="2973" spans="1:4" x14ac:dyDescent="0.25">
      <c r="A2973">
        <v>197.69</v>
      </c>
      <c r="B2973">
        <v>-0.15962000000000001</v>
      </c>
      <c r="C2973">
        <v>-0.37143999999999999</v>
      </c>
      <c r="D2973">
        <v>1.3022800000000001</v>
      </c>
    </row>
    <row r="2974" spans="1:4" x14ac:dyDescent="0.25">
      <c r="A2974">
        <v>197.72</v>
      </c>
      <c r="B2974">
        <v>-0.15645999999999999</v>
      </c>
      <c r="C2974">
        <v>-0.37345</v>
      </c>
      <c r="D2974">
        <v>1.2897400000000001</v>
      </c>
    </row>
    <row r="2975" spans="1:4" x14ac:dyDescent="0.25">
      <c r="A2975">
        <v>197.73</v>
      </c>
      <c r="B2975">
        <v>-0.15271000000000001</v>
      </c>
      <c r="C2975">
        <v>-0.37535000000000002</v>
      </c>
      <c r="D2975">
        <v>1.2768299999999999</v>
      </c>
    </row>
    <row r="2976" spans="1:4" x14ac:dyDescent="0.25">
      <c r="A2976">
        <v>197.75</v>
      </c>
      <c r="B2976">
        <v>-0.14843000000000001</v>
      </c>
      <c r="C2976">
        <v>-0.37805</v>
      </c>
      <c r="D2976">
        <v>1.2625500000000001</v>
      </c>
    </row>
    <row r="2977" spans="1:4" x14ac:dyDescent="0.25">
      <c r="A2977">
        <v>197.76</v>
      </c>
      <c r="B2977">
        <v>-0.14362</v>
      </c>
      <c r="C2977">
        <v>-0.38124000000000002</v>
      </c>
      <c r="D2977">
        <v>1.248</v>
      </c>
    </row>
    <row r="2978" spans="1:4" x14ac:dyDescent="0.25">
      <c r="A2978">
        <v>197.78</v>
      </c>
      <c r="B2978">
        <v>-0.13847000000000001</v>
      </c>
      <c r="C2978">
        <v>-0.38422000000000001</v>
      </c>
      <c r="D2978">
        <v>1.2332700000000001</v>
      </c>
    </row>
    <row r="2979" spans="1:4" x14ac:dyDescent="0.25">
      <c r="A2979">
        <v>197.79</v>
      </c>
      <c r="B2979">
        <v>-0.13358</v>
      </c>
      <c r="C2979">
        <v>-0.38630999999999999</v>
      </c>
      <c r="D2979">
        <v>1.2191099999999999</v>
      </c>
    </row>
    <row r="2980" spans="1:4" x14ac:dyDescent="0.25">
      <c r="A2980">
        <v>197.82</v>
      </c>
      <c r="B2980">
        <v>-0.12992999999999999</v>
      </c>
      <c r="C2980">
        <v>-0.38724999999999998</v>
      </c>
      <c r="D2980">
        <v>1.2054100000000001</v>
      </c>
    </row>
    <row r="2981" spans="1:4" x14ac:dyDescent="0.25">
      <c r="A2981">
        <v>197.83</v>
      </c>
      <c r="B2981">
        <v>-0.12869</v>
      </c>
      <c r="C2981">
        <v>-0.38734000000000002</v>
      </c>
      <c r="D2981">
        <v>1.1921200000000001</v>
      </c>
    </row>
    <row r="2982" spans="1:4" x14ac:dyDescent="0.25">
      <c r="A2982">
        <v>197.84</v>
      </c>
      <c r="B2982">
        <v>-0.12869</v>
      </c>
      <c r="C2982">
        <v>-0.38693</v>
      </c>
      <c r="D2982">
        <v>1.17763</v>
      </c>
    </row>
    <row r="2983" spans="1:4" x14ac:dyDescent="0.25">
      <c r="A2983">
        <v>197.86</v>
      </c>
      <c r="B2983">
        <v>-0.12859999999999999</v>
      </c>
      <c r="C2983">
        <v>-0.38579999999999998</v>
      </c>
      <c r="D2983">
        <v>1.16316</v>
      </c>
    </row>
    <row r="2984" spans="1:4" x14ac:dyDescent="0.25">
      <c r="A2984">
        <v>197.88</v>
      </c>
      <c r="B2984">
        <v>-0.12798000000000001</v>
      </c>
      <c r="C2984">
        <v>-0.38542999999999999</v>
      </c>
      <c r="D2984">
        <v>1.1499999999999999</v>
      </c>
    </row>
    <row r="2985" spans="1:4" x14ac:dyDescent="0.25">
      <c r="A2985">
        <v>197.89</v>
      </c>
      <c r="B2985">
        <v>-0.12576999999999999</v>
      </c>
      <c r="C2985">
        <v>-0.38569999999999999</v>
      </c>
      <c r="D2985">
        <v>1.1366799999999999</v>
      </c>
    </row>
    <row r="2986" spans="1:4" x14ac:dyDescent="0.25">
      <c r="A2986">
        <v>197.9</v>
      </c>
      <c r="B2986">
        <v>-0.12238</v>
      </c>
      <c r="C2986">
        <v>-0.38674999999999998</v>
      </c>
      <c r="D2986">
        <v>1.12273</v>
      </c>
    </row>
    <row r="2987" spans="1:4" x14ac:dyDescent="0.25">
      <c r="A2987">
        <v>197.91</v>
      </c>
      <c r="B2987">
        <v>-0.11815000000000001</v>
      </c>
      <c r="C2987">
        <v>-0.38712999999999997</v>
      </c>
      <c r="D2987">
        <v>1.1085499999999999</v>
      </c>
    </row>
    <row r="2988" spans="1:4" x14ac:dyDescent="0.25">
      <c r="A2988">
        <v>197.92</v>
      </c>
      <c r="B2988">
        <v>-0.11498</v>
      </c>
      <c r="C2988">
        <v>-0.38664999999999999</v>
      </c>
      <c r="D2988">
        <v>1.09379</v>
      </c>
    </row>
    <row r="2989" spans="1:4" x14ac:dyDescent="0.25">
      <c r="A2989">
        <v>197.95</v>
      </c>
      <c r="B2989">
        <v>-0.11364</v>
      </c>
      <c r="C2989">
        <v>-0.38516</v>
      </c>
      <c r="D2989">
        <v>1.0788</v>
      </c>
    </row>
    <row r="2990" spans="1:4" x14ac:dyDescent="0.25">
      <c r="A2990">
        <v>197.96</v>
      </c>
      <c r="B2990">
        <v>-0.11283</v>
      </c>
      <c r="C2990">
        <v>-0.38336999999999999</v>
      </c>
      <c r="D2990">
        <v>1.06318</v>
      </c>
    </row>
    <row r="2991" spans="1:4" x14ac:dyDescent="0.25">
      <c r="A2991">
        <v>197.97</v>
      </c>
      <c r="B2991">
        <v>-0.11222</v>
      </c>
      <c r="C2991">
        <v>-0.38186999999999999</v>
      </c>
      <c r="D2991">
        <v>1.04776</v>
      </c>
    </row>
    <row r="2992" spans="1:4" x14ac:dyDescent="0.25">
      <c r="A2992">
        <v>198</v>
      </c>
      <c r="B2992">
        <v>-0.11006000000000001</v>
      </c>
      <c r="C2992">
        <v>-0.38184000000000001</v>
      </c>
      <c r="D2992">
        <v>1.0328999999999999</v>
      </c>
    </row>
    <row r="2993" spans="1:4" x14ac:dyDescent="0.25">
      <c r="A2993">
        <v>198.01</v>
      </c>
      <c r="B2993">
        <v>-0.10644000000000001</v>
      </c>
      <c r="C2993">
        <v>-0.38146999999999998</v>
      </c>
      <c r="D2993">
        <v>1.0202500000000001</v>
      </c>
    </row>
    <row r="2994" spans="1:4" x14ac:dyDescent="0.25">
      <c r="A2994">
        <v>198.02</v>
      </c>
      <c r="B2994">
        <v>-0.10099</v>
      </c>
      <c r="C2994">
        <v>-0.38124999999999998</v>
      </c>
      <c r="D2994">
        <v>1.00902</v>
      </c>
    </row>
    <row r="2995" spans="1:4" x14ac:dyDescent="0.25">
      <c r="A2995">
        <v>198.05</v>
      </c>
      <c r="B2995">
        <v>-9.4460000000000002E-2</v>
      </c>
      <c r="C2995">
        <v>-0.38056000000000001</v>
      </c>
      <c r="D2995">
        <v>0.99831999999999999</v>
      </c>
    </row>
    <row r="2996" spans="1:4" x14ac:dyDescent="0.25">
      <c r="A2996">
        <v>198.06</v>
      </c>
      <c r="B2996">
        <v>-8.8499999999999995E-2</v>
      </c>
      <c r="C2996">
        <v>-0.37863000000000002</v>
      </c>
      <c r="D2996">
        <v>0.98643999999999998</v>
      </c>
    </row>
    <row r="2997" spans="1:4" x14ac:dyDescent="0.25">
      <c r="A2997">
        <v>198.07</v>
      </c>
      <c r="B2997">
        <v>-8.2930000000000004E-2</v>
      </c>
      <c r="C2997">
        <v>-0.37536999999999998</v>
      </c>
      <c r="D2997">
        <v>0.97465999999999997</v>
      </c>
    </row>
    <row r="2998" spans="1:4" x14ac:dyDescent="0.25">
      <c r="A2998">
        <v>198.08</v>
      </c>
      <c r="B2998">
        <v>-7.8890000000000002E-2</v>
      </c>
      <c r="C2998">
        <v>-0.37161</v>
      </c>
      <c r="D2998">
        <v>0.96330000000000005</v>
      </c>
    </row>
    <row r="2999" spans="1:4" x14ac:dyDescent="0.25">
      <c r="A2999">
        <v>198.1</v>
      </c>
      <c r="B2999">
        <v>-7.5950000000000004E-2</v>
      </c>
      <c r="C2999">
        <v>-0.36815999999999999</v>
      </c>
      <c r="D2999">
        <v>0.95177999999999996</v>
      </c>
    </row>
    <row r="3000" spans="1:4" x14ac:dyDescent="0.25">
      <c r="A3000">
        <v>198.12</v>
      </c>
      <c r="B3000">
        <v>-7.3800000000000004E-2</v>
      </c>
      <c r="C3000">
        <v>-0.36452000000000001</v>
      </c>
      <c r="D3000">
        <v>0.94084000000000001</v>
      </c>
    </row>
    <row r="3001" spans="1:4" x14ac:dyDescent="0.25">
      <c r="A3001">
        <v>198.14</v>
      </c>
      <c r="B3001">
        <v>-7.1690000000000004E-2</v>
      </c>
      <c r="C3001">
        <v>-0.35977999999999999</v>
      </c>
      <c r="D3001">
        <v>0.93162999999999996</v>
      </c>
    </row>
    <row r="3002" spans="1:4" x14ac:dyDescent="0.25">
      <c r="A3002">
        <v>198.15</v>
      </c>
      <c r="B3002">
        <v>-6.7750000000000005E-2</v>
      </c>
      <c r="C3002">
        <v>-0.35538999999999998</v>
      </c>
      <c r="D3002">
        <v>0.92242999999999997</v>
      </c>
    </row>
    <row r="3003" spans="1:4" x14ac:dyDescent="0.25">
      <c r="A3003">
        <v>198.16</v>
      </c>
      <c r="B3003">
        <v>-6.275E-2</v>
      </c>
      <c r="C3003">
        <v>-0.35253000000000001</v>
      </c>
      <c r="D3003">
        <v>0.91181999999999996</v>
      </c>
    </row>
    <row r="3004" spans="1:4" x14ac:dyDescent="0.25">
      <c r="A3004">
        <v>198.19</v>
      </c>
      <c r="B3004">
        <v>-5.8160000000000003E-2</v>
      </c>
      <c r="C3004">
        <v>-0.35082999999999998</v>
      </c>
      <c r="D3004">
        <v>0.89924000000000004</v>
      </c>
    </row>
    <row r="3005" spans="1:4" x14ac:dyDescent="0.25">
      <c r="A3005">
        <v>198.2</v>
      </c>
      <c r="B3005">
        <v>-5.4289999999999998E-2</v>
      </c>
      <c r="C3005">
        <v>-0.34994999999999998</v>
      </c>
      <c r="D3005">
        <v>0.88507000000000002</v>
      </c>
    </row>
    <row r="3006" spans="1:4" x14ac:dyDescent="0.25">
      <c r="A3006">
        <v>198.21</v>
      </c>
      <c r="B3006">
        <v>-5.0349999999999999E-2</v>
      </c>
      <c r="C3006">
        <v>-0.34845999999999999</v>
      </c>
      <c r="D3006">
        <v>0.86995</v>
      </c>
    </row>
    <row r="3007" spans="1:4" x14ac:dyDescent="0.25">
      <c r="A3007">
        <v>198.24</v>
      </c>
      <c r="B3007">
        <v>-4.7050000000000002E-2</v>
      </c>
      <c r="C3007">
        <v>-0.34593000000000002</v>
      </c>
      <c r="D3007">
        <v>0.85475999999999996</v>
      </c>
    </row>
    <row r="3008" spans="1:4" x14ac:dyDescent="0.25">
      <c r="A3008">
        <v>198.25</v>
      </c>
      <c r="B3008">
        <v>-4.3380000000000002E-2</v>
      </c>
      <c r="C3008">
        <v>-0.34222999999999998</v>
      </c>
      <c r="D3008">
        <v>0.84016999999999997</v>
      </c>
    </row>
    <row r="3009" spans="1:4" x14ac:dyDescent="0.25">
      <c r="A3009">
        <v>198.26</v>
      </c>
      <c r="B3009">
        <v>-3.8960000000000002E-2</v>
      </c>
      <c r="C3009">
        <v>-0.33894999999999997</v>
      </c>
      <c r="D3009">
        <v>0.82716999999999996</v>
      </c>
    </row>
    <row r="3010" spans="1:4" x14ac:dyDescent="0.25">
      <c r="A3010">
        <v>198.28</v>
      </c>
      <c r="B3010">
        <v>-3.4090000000000002E-2</v>
      </c>
      <c r="C3010">
        <v>-0.33599000000000001</v>
      </c>
      <c r="D3010">
        <v>0.81584000000000001</v>
      </c>
    </row>
    <row r="3011" spans="1:4" x14ac:dyDescent="0.25">
      <c r="A3011">
        <v>198.3</v>
      </c>
      <c r="B3011">
        <v>-3.066E-2</v>
      </c>
      <c r="C3011">
        <v>-0.33351999999999998</v>
      </c>
      <c r="D3011">
        <v>0.80749000000000004</v>
      </c>
    </row>
    <row r="3012" spans="1:4" x14ac:dyDescent="0.25">
      <c r="A3012">
        <v>198.31</v>
      </c>
      <c r="B3012">
        <v>-2.8170000000000001E-2</v>
      </c>
      <c r="C3012">
        <v>-0.33151000000000003</v>
      </c>
      <c r="D3012">
        <v>0.80254999999999999</v>
      </c>
    </row>
    <row r="3013" spans="1:4" x14ac:dyDescent="0.25">
      <c r="A3013">
        <v>198.34</v>
      </c>
      <c r="B3013">
        <v>-2.4819999999999998E-2</v>
      </c>
      <c r="C3013">
        <v>-0.32988000000000001</v>
      </c>
      <c r="D3013">
        <v>0.79644000000000004</v>
      </c>
    </row>
    <row r="3014" spans="1:4" x14ac:dyDescent="0.25">
      <c r="A3014">
        <v>198.35</v>
      </c>
      <c r="B3014">
        <v>-1.966E-2</v>
      </c>
      <c r="C3014">
        <v>-0.32807999999999998</v>
      </c>
      <c r="D3014">
        <v>0.78642000000000001</v>
      </c>
    </row>
    <row r="3015" spans="1:4" x14ac:dyDescent="0.25">
      <c r="A3015">
        <v>198.36</v>
      </c>
      <c r="B3015">
        <v>-1.4489999999999999E-2</v>
      </c>
      <c r="C3015">
        <v>-0.32545000000000002</v>
      </c>
      <c r="D3015">
        <v>0.77424000000000004</v>
      </c>
    </row>
    <row r="3016" spans="1:4" x14ac:dyDescent="0.25">
      <c r="A3016">
        <v>198.37</v>
      </c>
      <c r="B3016">
        <v>-9.2300000000000004E-3</v>
      </c>
      <c r="C3016">
        <v>-0.32306000000000001</v>
      </c>
      <c r="D3016">
        <v>0.76112999999999997</v>
      </c>
    </row>
    <row r="3017" spans="1:4" x14ac:dyDescent="0.25">
      <c r="A3017">
        <v>198.4</v>
      </c>
      <c r="B3017">
        <v>-2.6700000000000001E-3</v>
      </c>
      <c r="C3017">
        <v>-0.32108999999999999</v>
      </c>
      <c r="D3017">
        <v>0.74768999999999997</v>
      </c>
    </row>
    <row r="3018" spans="1:4" x14ac:dyDescent="0.25">
      <c r="A3018">
        <v>198.41</v>
      </c>
      <c r="B3018">
        <v>1.1800000000000001E-3</v>
      </c>
      <c r="C3018">
        <v>-0.31991999999999998</v>
      </c>
      <c r="D3018">
        <v>0.73872000000000004</v>
      </c>
    </row>
    <row r="3019" spans="1:4" x14ac:dyDescent="0.25">
      <c r="A3019">
        <v>198.42</v>
      </c>
      <c r="B3019">
        <v>5.0099999999999997E-3</v>
      </c>
      <c r="C3019">
        <v>-0.31783</v>
      </c>
      <c r="D3019">
        <v>0.73436999999999997</v>
      </c>
    </row>
    <row r="3020" spans="1:4" x14ac:dyDescent="0.25">
      <c r="A3020">
        <v>198.45</v>
      </c>
      <c r="B3020">
        <v>8.8900000000000003E-3</v>
      </c>
      <c r="C3020">
        <v>-0.31419999999999998</v>
      </c>
      <c r="D3020">
        <v>0.73343999999999998</v>
      </c>
    </row>
    <row r="3021" spans="1:4" x14ac:dyDescent="0.25">
      <c r="A3021">
        <v>198.46</v>
      </c>
      <c r="B3021">
        <v>1.3270000000000001E-2</v>
      </c>
      <c r="C3021">
        <v>-0.30936999999999998</v>
      </c>
      <c r="D3021">
        <v>0.73211999999999999</v>
      </c>
    </row>
    <row r="3022" spans="1:4" x14ac:dyDescent="0.25">
      <c r="A3022">
        <v>198.47</v>
      </c>
      <c r="B3022">
        <v>1.7649999999999999E-2</v>
      </c>
      <c r="C3022">
        <v>-0.30407000000000001</v>
      </c>
      <c r="D3022">
        <v>0.73273999999999995</v>
      </c>
    </row>
    <row r="3023" spans="1:4" x14ac:dyDescent="0.25">
      <c r="A3023">
        <v>198.5</v>
      </c>
      <c r="B3023">
        <v>2.2589999999999999E-2</v>
      </c>
      <c r="C3023">
        <v>-0.30043999999999998</v>
      </c>
      <c r="D3023">
        <v>0.72965999999999998</v>
      </c>
    </row>
    <row r="3024" spans="1:4" x14ac:dyDescent="0.25">
      <c r="A3024">
        <v>198.51</v>
      </c>
      <c r="B3024">
        <v>2.681E-2</v>
      </c>
      <c r="C3024">
        <v>-0.29883999999999999</v>
      </c>
      <c r="D3024">
        <v>0.72484999999999999</v>
      </c>
    </row>
    <row r="3025" spans="1:4" x14ac:dyDescent="0.25">
      <c r="A3025">
        <v>198.52</v>
      </c>
      <c r="B3025">
        <v>3.0609999999999998E-2</v>
      </c>
      <c r="C3025">
        <v>-0.29766999999999999</v>
      </c>
      <c r="D3025">
        <v>0.71877000000000002</v>
      </c>
    </row>
    <row r="3026" spans="1:4" x14ac:dyDescent="0.25">
      <c r="A3026">
        <v>198.55</v>
      </c>
      <c r="B3026">
        <v>3.3619999999999997E-2</v>
      </c>
      <c r="C3026">
        <v>-0.29631999999999997</v>
      </c>
      <c r="D3026">
        <v>0.71360000000000001</v>
      </c>
    </row>
    <row r="3027" spans="1:4" x14ac:dyDescent="0.25">
      <c r="A3027">
        <v>198.56</v>
      </c>
      <c r="B3027">
        <v>3.5810000000000002E-2</v>
      </c>
      <c r="C3027">
        <v>-0.29661999999999999</v>
      </c>
      <c r="D3027">
        <v>0.71026999999999996</v>
      </c>
    </row>
    <row r="3028" spans="1:4" x14ac:dyDescent="0.25">
      <c r="A3028">
        <v>198.57</v>
      </c>
      <c r="B3028">
        <v>3.8510000000000003E-2</v>
      </c>
      <c r="C3028">
        <v>-0.29704999999999998</v>
      </c>
      <c r="D3028">
        <v>0.70684000000000002</v>
      </c>
    </row>
    <row r="3029" spans="1:4" x14ac:dyDescent="0.25">
      <c r="A3029">
        <v>198.58</v>
      </c>
      <c r="B3029">
        <v>4.1029999999999997E-2</v>
      </c>
      <c r="C3029">
        <v>-0.29836000000000001</v>
      </c>
      <c r="D3029">
        <v>0.70199999999999996</v>
      </c>
    </row>
    <row r="3030" spans="1:4" x14ac:dyDescent="0.25">
      <c r="A3030">
        <v>198.61</v>
      </c>
      <c r="B3030">
        <v>4.3130000000000002E-2</v>
      </c>
      <c r="C3030">
        <v>-0.29915999999999998</v>
      </c>
      <c r="D3030">
        <v>0.69713999999999998</v>
      </c>
    </row>
    <row r="3031" spans="1:4" x14ac:dyDescent="0.25">
      <c r="A3031">
        <v>198.62</v>
      </c>
      <c r="B3031">
        <v>4.514E-2</v>
      </c>
      <c r="C3031">
        <v>-0.29657</v>
      </c>
      <c r="D3031">
        <v>0.69260999999999995</v>
      </c>
    </row>
    <row r="3032" spans="1:4" x14ac:dyDescent="0.25">
      <c r="A3032">
        <v>198.63</v>
      </c>
      <c r="B3032">
        <v>4.7660000000000001E-2</v>
      </c>
      <c r="C3032">
        <v>-0.29075000000000001</v>
      </c>
      <c r="D3032">
        <v>0.68747000000000003</v>
      </c>
    </row>
    <row r="3033" spans="1:4" x14ac:dyDescent="0.25">
      <c r="A3033">
        <v>198.66</v>
      </c>
      <c r="B3033">
        <v>4.7570000000000001E-2</v>
      </c>
      <c r="C3033">
        <v>-0.28221000000000002</v>
      </c>
      <c r="D3033">
        <v>0.68059000000000003</v>
      </c>
    </row>
    <row r="3034" spans="1:4" x14ac:dyDescent="0.25">
      <c r="A3034">
        <v>198.67</v>
      </c>
      <c r="B3034">
        <v>4.4540000000000003E-2</v>
      </c>
      <c r="C3034">
        <v>-0.27254</v>
      </c>
      <c r="D3034">
        <v>0.67296</v>
      </c>
    </row>
    <row r="3035" spans="1:4" x14ac:dyDescent="0.25">
      <c r="A3035">
        <v>198.68</v>
      </c>
      <c r="B3035">
        <v>4.0460000000000003E-2</v>
      </c>
      <c r="C3035">
        <v>-0.26512999999999998</v>
      </c>
      <c r="D3035">
        <v>0.66878000000000004</v>
      </c>
    </row>
    <row r="3036" spans="1:4" x14ac:dyDescent="0.25">
      <c r="A3036">
        <v>198.7</v>
      </c>
      <c r="B3036">
        <v>3.7920000000000002E-2</v>
      </c>
      <c r="C3036">
        <v>-0.25867000000000001</v>
      </c>
      <c r="D3036">
        <v>0.66979</v>
      </c>
    </row>
    <row r="3037" spans="1:4" x14ac:dyDescent="0.25">
      <c r="A3037">
        <v>198.72</v>
      </c>
      <c r="B3037">
        <v>3.6839999999999998E-2</v>
      </c>
      <c r="C3037">
        <v>-0.25281999999999999</v>
      </c>
      <c r="D3037">
        <v>0.67701999999999996</v>
      </c>
    </row>
    <row r="3038" spans="1:4" x14ac:dyDescent="0.25">
      <c r="A3038">
        <v>198.73</v>
      </c>
      <c r="B3038">
        <v>3.9570000000000001E-2</v>
      </c>
      <c r="C3038">
        <v>-0.25013000000000002</v>
      </c>
      <c r="D3038">
        <v>0.68816999999999995</v>
      </c>
    </row>
    <row r="3039" spans="1:4" x14ac:dyDescent="0.25">
      <c r="A3039">
        <v>198.75</v>
      </c>
      <c r="B3039">
        <v>4.8230000000000002E-2</v>
      </c>
      <c r="C3039">
        <v>-0.25474999999999998</v>
      </c>
      <c r="D3039">
        <v>0.70077</v>
      </c>
    </row>
    <row r="3040" spans="1:4" x14ac:dyDescent="0.25">
      <c r="A3040">
        <v>198.77</v>
      </c>
      <c r="B3040">
        <v>6.0040000000000003E-2</v>
      </c>
      <c r="C3040">
        <v>-0.26038</v>
      </c>
      <c r="D3040">
        <v>0.71043000000000001</v>
      </c>
    </row>
    <row r="3041" spans="1:4" x14ac:dyDescent="0.25">
      <c r="A3041">
        <v>198.78</v>
      </c>
      <c r="B3041">
        <v>6.8970000000000004E-2</v>
      </c>
      <c r="C3041">
        <v>-0.26447999999999999</v>
      </c>
      <c r="D3041">
        <v>0.71672000000000002</v>
      </c>
    </row>
    <row r="3042" spans="1:4" x14ac:dyDescent="0.25">
      <c r="A3042">
        <v>198.79</v>
      </c>
      <c r="B3042">
        <v>7.288E-2</v>
      </c>
      <c r="C3042">
        <v>-0.26501999999999998</v>
      </c>
      <c r="D3042">
        <v>0.71814999999999996</v>
      </c>
    </row>
    <row r="3043" spans="1:4" x14ac:dyDescent="0.25">
      <c r="A3043">
        <v>198.82</v>
      </c>
      <c r="B3043">
        <v>7.2330000000000005E-2</v>
      </c>
      <c r="C3043">
        <v>-0.26295000000000002</v>
      </c>
      <c r="D3043">
        <v>0.71711999999999998</v>
      </c>
    </row>
    <row r="3044" spans="1:4" x14ac:dyDescent="0.25">
      <c r="A3044">
        <v>198.83</v>
      </c>
      <c r="B3044">
        <v>6.9510000000000002E-2</v>
      </c>
      <c r="C3044">
        <v>-0.25929999999999997</v>
      </c>
      <c r="D3044">
        <v>0.71484999999999999</v>
      </c>
    </row>
    <row r="3045" spans="1:4" x14ac:dyDescent="0.25">
      <c r="A3045">
        <v>198.84</v>
      </c>
      <c r="B3045">
        <v>6.6030000000000005E-2</v>
      </c>
      <c r="C3045">
        <v>-0.25368000000000002</v>
      </c>
      <c r="D3045">
        <v>0.71079000000000003</v>
      </c>
    </row>
    <row r="3046" spans="1:4" x14ac:dyDescent="0.25">
      <c r="A3046">
        <v>198.86</v>
      </c>
      <c r="B3046">
        <v>6.2440000000000002E-2</v>
      </c>
      <c r="C3046">
        <v>-0.24717</v>
      </c>
      <c r="D3046">
        <v>0.70633999999999997</v>
      </c>
    </row>
    <row r="3047" spans="1:4" x14ac:dyDescent="0.25">
      <c r="A3047">
        <v>198.88</v>
      </c>
      <c r="B3047">
        <v>6.0630000000000003E-2</v>
      </c>
      <c r="C3047">
        <v>-0.24229999999999999</v>
      </c>
      <c r="D3047">
        <v>0.70474000000000003</v>
      </c>
    </row>
    <row r="3048" spans="1:4" x14ac:dyDescent="0.25">
      <c r="A3048">
        <v>198.89</v>
      </c>
      <c r="B3048">
        <v>5.9720000000000002E-2</v>
      </c>
      <c r="C3048">
        <v>-0.24030000000000001</v>
      </c>
      <c r="D3048">
        <v>0.70782999999999996</v>
      </c>
    </row>
    <row r="3049" spans="1:4" x14ac:dyDescent="0.25">
      <c r="A3049">
        <v>198.91</v>
      </c>
      <c r="B3049">
        <v>5.9769999999999997E-2</v>
      </c>
      <c r="C3049">
        <v>-0.23952999999999999</v>
      </c>
      <c r="D3049">
        <v>0.71260000000000001</v>
      </c>
    </row>
    <row r="3050" spans="1:4" x14ac:dyDescent="0.25">
      <c r="A3050">
        <v>198.93</v>
      </c>
      <c r="B3050">
        <v>5.9389999999999998E-2</v>
      </c>
      <c r="C3050">
        <v>-0.24010999999999999</v>
      </c>
      <c r="D3050">
        <v>0.72087999999999997</v>
      </c>
    </row>
    <row r="3051" spans="1:4" x14ac:dyDescent="0.25">
      <c r="A3051">
        <v>198.94</v>
      </c>
      <c r="B3051">
        <v>5.9380000000000002E-2</v>
      </c>
      <c r="C3051">
        <v>-0.24138999999999999</v>
      </c>
      <c r="D3051">
        <v>0.73214000000000001</v>
      </c>
    </row>
    <row r="3052" spans="1:4" x14ac:dyDescent="0.25">
      <c r="A3052">
        <v>198.96</v>
      </c>
      <c r="B3052">
        <v>6.0089999999999998E-2</v>
      </c>
      <c r="C3052">
        <v>-0.24228</v>
      </c>
      <c r="D3052">
        <v>0.74417999999999995</v>
      </c>
    </row>
    <row r="3053" spans="1:4" x14ac:dyDescent="0.25">
      <c r="A3053">
        <v>198.98</v>
      </c>
      <c r="B3053">
        <v>6.0199999999999997E-2</v>
      </c>
      <c r="C3053">
        <v>-0.24106</v>
      </c>
      <c r="D3053">
        <v>0.75577000000000005</v>
      </c>
    </row>
    <row r="3054" spans="1:4" x14ac:dyDescent="0.25">
      <c r="A3054">
        <v>198.99</v>
      </c>
      <c r="B3054">
        <v>5.7669999999999999E-2</v>
      </c>
      <c r="C3054">
        <v>-0.24043</v>
      </c>
      <c r="D3054">
        <v>0.76510999999999996</v>
      </c>
    </row>
    <row r="3055" spans="1:4" x14ac:dyDescent="0.25">
      <c r="A3055">
        <v>199</v>
      </c>
      <c r="B3055">
        <v>5.4449999999999998E-2</v>
      </c>
      <c r="C3055">
        <v>-0.23730999999999999</v>
      </c>
      <c r="D3055">
        <v>0.77444999999999997</v>
      </c>
    </row>
    <row r="3056" spans="1:4" x14ac:dyDescent="0.25">
      <c r="A3056">
        <v>199.03</v>
      </c>
      <c r="B3056">
        <v>5.151E-2</v>
      </c>
      <c r="C3056">
        <v>-0.23380000000000001</v>
      </c>
      <c r="D3056">
        <v>0.77966000000000002</v>
      </c>
    </row>
    <row r="3057" spans="1:4" x14ac:dyDescent="0.25">
      <c r="A3057">
        <v>199.04</v>
      </c>
      <c r="B3057">
        <v>4.7690000000000003E-2</v>
      </c>
      <c r="C3057">
        <v>-0.23158000000000001</v>
      </c>
      <c r="D3057">
        <v>0.78251999999999999</v>
      </c>
    </row>
    <row r="3058" spans="1:4" x14ac:dyDescent="0.25">
      <c r="A3058">
        <v>199.05</v>
      </c>
      <c r="B3058">
        <v>4.4240000000000002E-2</v>
      </c>
      <c r="C3058">
        <v>-0.23175000000000001</v>
      </c>
      <c r="D3058">
        <v>0.78766999999999998</v>
      </c>
    </row>
    <row r="3059" spans="1:4" x14ac:dyDescent="0.25">
      <c r="A3059">
        <v>199.08</v>
      </c>
      <c r="B3059">
        <v>4.0559999999999999E-2</v>
      </c>
      <c r="C3059">
        <v>-0.23401</v>
      </c>
      <c r="D3059">
        <v>0.79622000000000004</v>
      </c>
    </row>
    <row r="3060" spans="1:4" x14ac:dyDescent="0.25">
      <c r="A3060">
        <v>199.09</v>
      </c>
      <c r="B3060">
        <v>3.7810000000000003E-2</v>
      </c>
      <c r="C3060">
        <v>-0.23630999999999999</v>
      </c>
      <c r="D3060">
        <v>0.80840999999999996</v>
      </c>
    </row>
    <row r="3061" spans="1:4" x14ac:dyDescent="0.25">
      <c r="A3061">
        <v>199.1</v>
      </c>
      <c r="B3061">
        <v>3.6220000000000002E-2</v>
      </c>
      <c r="C3061">
        <v>-0.23696</v>
      </c>
      <c r="D3061">
        <v>0.82320000000000004</v>
      </c>
    </row>
    <row r="3062" spans="1:4" x14ac:dyDescent="0.25">
      <c r="A3062">
        <v>199.11</v>
      </c>
      <c r="B3062">
        <v>3.5799999999999998E-2</v>
      </c>
      <c r="C3062">
        <v>-0.23746</v>
      </c>
      <c r="D3062">
        <v>0.83765999999999996</v>
      </c>
    </row>
    <row r="3063" spans="1:4" x14ac:dyDescent="0.25">
      <c r="A3063">
        <v>199.14</v>
      </c>
      <c r="B3063">
        <v>3.4930000000000003E-2</v>
      </c>
      <c r="C3063">
        <v>-0.23721</v>
      </c>
      <c r="D3063">
        <v>0.84906999999999999</v>
      </c>
    </row>
    <row r="3064" spans="1:4" x14ac:dyDescent="0.25">
      <c r="A3064">
        <v>199.15</v>
      </c>
      <c r="B3064">
        <v>3.3329999999999999E-2</v>
      </c>
      <c r="C3064">
        <v>-0.23512</v>
      </c>
      <c r="D3064">
        <v>0.85960999999999999</v>
      </c>
    </row>
    <row r="3065" spans="1:4" x14ac:dyDescent="0.25">
      <c r="A3065">
        <v>199.16</v>
      </c>
      <c r="B3065">
        <v>3.0020000000000002E-2</v>
      </c>
      <c r="C3065">
        <v>-0.23422999999999999</v>
      </c>
      <c r="D3065">
        <v>0.87280999999999997</v>
      </c>
    </row>
    <row r="3066" spans="1:4" x14ac:dyDescent="0.25">
      <c r="A3066">
        <v>199.19</v>
      </c>
      <c r="B3066">
        <v>2.7359999999999999E-2</v>
      </c>
      <c r="C3066">
        <v>-0.23602000000000001</v>
      </c>
      <c r="D3066">
        <v>0.88722000000000001</v>
      </c>
    </row>
    <row r="3067" spans="1:4" x14ac:dyDescent="0.25">
      <c r="A3067">
        <v>199.2</v>
      </c>
      <c r="B3067">
        <v>2.5399999999999999E-2</v>
      </c>
      <c r="C3067">
        <v>-0.23868</v>
      </c>
      <c r="D3067">
        <v>0.90291999999999994</v>
      </c>
    </row>
    <row r="3068" spans="1:4" x14ac:dyDescent="0.25">
      <c r="A3068">
        <v>199.21</v>
      </c>
      <c r="B3068">
        <v>2.375E-2</v>
      </c>
      <c r="C3068">
        <v>-0.24118999999999999</v>
      </c>
      <c r="D3068">
        <v>0.91993999999999998</v>
      </c>
    </row>
    <row r="3069" spans="1:4" x14ac:dyDescent="0.25">
      <c r="A3069">
        <v>199.24</v>
      </c>
      <c r="B3069">
        <v>2.3199999999999998E-2</v>
      </c>
      <c r="C3069">
        <v>-0.24329000000000001</v>
      </c>
      <c r="D3069">
        <v>0.93662000000000001</v>
      </c>
    </row>
    <row r="3070" spans="1:4" x14ac:dyDescent="0.25">
      <c r="A3070">
        <v>199.25</v>
      </c>
      <c r="B3070">
        <v>2.2769999999999999E-2</v>
      </c>
      <c r="C3070">
        <v>-0.24587000000000001</v>
      </c>
      <c r="D3070">
        <v>0.95262000000000002</v>
      </c>
    </row>
    <row r="3071" spans="1:4" x14ac:dyDescent="0.25">
      <c r="A3071">
        <v>199.26</v>
      </c>
      <c r="B3071">
        <v>2.2530000000000001E-2</v>
      </c>
      <c r="C3071">
        <v>-0.24848999999999999</v>
      </c>
      <c r="D3071">
        <v>0.96518999999999999</v>
      </c>
    </row>
    <row r="3072" spans="1:4" x14ac:dyDescent="0.25">
      <c r="A3072">
        <v>199.28</v>
      </c>
      <c r="B3072">
        <v>2.206E-2</v>
      </c>
      <c r="C3072">
        <v>-0.25255</v>
      </c>
      <c r="D3072">
        <v>0.97591000000000006</v>
      </c>
    </row>
    <row r="3073" spans="1:4" x14ac:dyDescent="0.25">
      <c r="A3073">
        <v>199.3</v>
      </c>
      <c r="B3073">
        <v>2.2329999999999999E-2</v>
      </c>
      <c r="C3073">
        <v>-0.25735000000000002</v>
      </c>
      <c r="D3073">
        <v>0.98604999999999998</v>
      </c>
    </row>
    <row r="3074" spans="1:4" x14ac:dyDescent="0.25">
      <c r="A3074">
        <v>199.31</v>
      </c>
      <c r="B3074">
        <v>2.215E-2</v>
      </c>
      <c r="C3074">
        <v>-0.26312999999999998</v>
      </c>
      <c r="D3074">
        <v>0.99926999999999999</v>
      </c>
    </row>
    <row r="3075" spans="1:4" x14ac:dyDescent="0.25">
      <c r="A3075">
        <v>199.33</v>
      </c>
      <c r="B3075">
        <v>2.2689999999999998E-2</v>
      </c>
      <c r="C3075">
        <v>-0.26740000000000003</v>
      </c>
      <c r="D3075">
        <v>1.01406</v>
      </c>
    </row>
    <row r="3076" spans="1:4" x14ac:dyDescent="0.25">
      <c r="A3076">
        <v>199.34</v>
      </c>
      <c r="B3076">
        <v>2.3480000000000001E-2</v>
      </c>
      <c r="C3076">
        <v>-0.27179999999999999</v>
      </c>
      <c r="D3076">
        <v>1.03026</v>
      </c>
    </row>
    <row r="3077" spans="1:4" x14ac:dyDescent="0.25">
      <c r="A3077">
        <v>199.36</v>
      </c>
      <c r="B3077">
        <v>2.5149999999999999E-2</v>
      </c>
      <c r="C3077">
        <v>-0.27655000000000002</v>
      </c>
      <c r="D3077">
        <v>1.0459700000000001</v>
      </c>
    </row>
    <row r="3078" spans="1:4" x14ac:dyDescent="0.25">
      <c r="A3078">
        <v>199.38</v>
      </c>
      <c r="B3078">
        <v>2.828E-2</v>
      </c>
      <c r="C3078">
        <v>-0.27936</v>
      </c>
      <c r="D3078">
        <v>1.0600400000000001</v>
      </c>
    </row>
    <row r="3079" spans="1:4" x14ac:dyDescent="0.25">
      <c r="A3079">
        <v>199.39</v>
      </c>
      <c r="B3079">
        <v>2.9669999999999998E-2</v>
      </c>
      <c r="C3079">
        <v>-0.28100000000000003</v>
      </c>
      <c r="D3079">
        <v>1.0747800000000001</v>
      </c>
    </row>
    <row r="3080" spans="1:4" x14ac:dyDescent="0.25">
      <c r="A3080">
        <v>199.4</v>
      </c>
      <c r="B3080">
        <v>2.9489999999999999E-2</v>
      </c>
      <c r="C3080">
        <v>-0.27932000000000001</v>
      </c>
      <c r="D3080">
        <v>1.09084</v>
      </c>
    </row>
    <row r="3081" spans="1:4" x14ac:dyDescent="0.25">
      <c r="A3081">
        <v>199.43</v>
      </c>
      <c r="B3081">
        <v>2.828E-2</v>
      </c>
      <c r="C3081">
        <v>-0.27610000000000001</v>
      </c>
      <c r="D3081">
        <v>1.1061300000000001</v>
      </c>
    </row>
    <row r="3082" spans="1:4" x14ac:dyDescent="0.25">
      <c r="A3082">
        <v>199.44</v>
      </c>
      <c r="B3082">
        <v>2.657E-2</v>
      </c>
      <c r="C3082">
        <v>-0.27482000000000001</v>
      </c>
      <c r="D3082">
        <v>1.12035</v>
      </c>
    </row>
    <row r="3083" spans="1:4" x14ac:dyDescent="0.25">
      <c r="A3083">
        <v>199.46</v>
      </c>
      <c r="B3083">
        <v>2.5170000000000001E-2</v>
      </c>
      <c r="C3083">
        <v>-0.27725</v>
      </c>
      <c r="D3083">
        <v>1.13757</v>
      </c>
    </row>
    <row r="3084" spans="1:4" x14ac:dyDescent="0.25">
      <c r="A3084">
        <v>199.47</v>
      </c>
      <c r="B3084">
        <v>2.6800000000000001E-2</v>
      </c>
      <c r="C3084">
        <v>-0.28404000000000001</v>
      </c>
      <c r="D3084">
        <v>1.15994</v>
      </c>
    </row>
    <row r="3085" spans="1:4" x14ac:dyDescent="0.25">
      <c r="A3085">
        <v>199.49</v>
      </c>
      <c r="B3085">
        <v>3.2530000000000003E-2</v>
      </c>
      <c r="C3085">
        <v>-0.29443999999999998</v>
      </c>
      <c r="D3085">
        <v>1.1869000000000001</v>
      </c>
    </row>
    <row r="3086" spans="1:4" x14ac:dyDescent="0.25">
      <c r="A3086">
        <v>199.51</v>
      </c>
      <c r="B3086">
        <v>4.2180000000000002E-2</v>
      </c>
      <c r="C3086">
        <v>-0.30623</v>
      </c>
      <c r="D3086">
        <v>1.2143900000000001</v>
      </c>
    </row>
    <row r="3087" spans="1:4" x14ac:dyDescent="0.25">
      <c r="A3087">
        <v>199.52</v>
      </c>
      <c r="B3087">
        <v>5.314E-2</v>
      </c>
      <c r="C3087">
        <v>-0.31741999999999998</v>
      </c>
      <c r="D3087">
        <v>1.23919</v>
      </c>
    </row>
    <row r="3088" spans="1:4" x14ac:dyDescent="0.25">
      <c r="A3088">
        <v>199.54</v>
      </c>
      <c r="B3088">
        <v>6.3519999999999993E-2</v>
      </c>
      <c r="C3088">
        <v>-0.33019999999999999</v>
      </c>
      <c r="D3088">
        <v>1.2579499999999999</v>
      </c>
    </row>
    <row r="3089" spans="1:4" x14ac:dyDescent="0.25">
      <c r="A3089">
        <v>199.56</v>
      </c>
      <c r="B3089">
        <v>7.0120000000000002E-2</v>
      </c>
      <c r="C3089">
        <v>-0.34095999999999999</v>
      </c>
      <c r="D3089">
        <v>1.2706999999999999</v>
      </c>
    </row>
    <row r="3090" spans="1:4" x14ac:dyDescent="0.25">
      <c r="A3090">
        <v>199.57</v>
      </c>
      <c r="B3090">
        <v>7.0110000000000006E-2</v>
      </c>
      <c r="C3090">
        <v>-0.34377000000000002</v>
      </c>
      <c r="D3090">
        <v>1.2800199999999999</v>
      </c>
    </row>
    <row r="3091" spans="1:4" x14ac:dyDescent="0.25">
      <c r="A3091">
        <v>199.58</v>
      </c>
      <c r="B3091">
        <v>6.5729999999999997E-2</v>
      </c>
      <c r="C3091">
        <v>-0.34372000000000003</v>
      </c>
      <c r="D3091">
        <v>1.2883199999999999</v>
      </c>
    </row>
    <row r="3092" spans="1:4" x14ac:dyDescent="0.25">
      <c r="A3092">
        <v>199.61</v>
      </c>
      <c r="B3092">
        <v>6.3149999999999998E-2</v>
      </c>
      <c r="C3092">
        <v>-0.34361000000000003</v>
      </c>
      <c r="D3092">
        <v>1.29796</v>
      </c>
    </row>
    <row r="3093" spans="1:4" x14ac:dyDescent="0.25">
      <c r="A3093">
        <v>199.62</v>
      </c>
      <c r="B3093">
        <v>6.4280000000000004E-2</v>
      </c>
      <c r="C3093">
        <v>-0.34511999999999998</v>
      </c>
      <c r="D3093">
        <v>1.31392</v>
      </c>
    </row>
    <row r="3094" spans="1:4" x14ac:dyDescent="0.25">
      <c r="A3094">
        <v>199.63</v>
      </c>
      <c r="B3094">
        <v>6.9360000000000005E-2</v>
      </c>
      <c r="C3094">
        <v>-0.34739999999999999</v>
      </c>
      <c r="D3094">
        <v>1.3337000000000001</v>
      </c>
    </row>
    <row r="3095" spans="1:4" x14ac:dyDescent="0.25">
      <c r="A3095">
        <v>199.65</v>
      </c>
      <c r="B3095">
        <v>7.7100000000000002E-2</v>
      </c>
      <c r="C3095">
        <v>-0.35038999999999998</v>
      </c>
      <c r="D3095">
        <v>1.35625</v>
      </c>
    </row>
    <row r="3096" spans="1:4" x14ac:dyDescent="0.25">
      <c r="A3096">
        <v>199.66</v>
      </c>
      <c r="B3096">
        <v>8.4909999999999999E-2</v>
      </c>
      <c r="C3096">
        <v>-0.35432000000000002</v>
      </c>
      <c r="D3096">
        <v>1.38215</v>
      </c>
    </row>
    <row r="3097" spans="1:4" x14ac:dyDescent="0.25">
      <c r="A3097">
        <v>199.69</v>
      </c>
      <c r="B3097">
        <v>9.0789999999999996E-2</v>
      </c>
      <c r="C3097">
        <v>-0.35894999999999999</v>
      </c>
      <c r="D3097">
        <v>1.4093599999999999</v>
      </c>
    </row>
    <row r="3098" spans="1:4" x14ac:dyDescent="0.25">
      <c r="A3098">
        <v>199.7</v>
      </c>
      <c r="B3098">
        <v>9.622E-2</v>
      </c>
      <c r="C3098">
        <v>-0.36403000000000002</v>
      </c>
      <c r="D3098">
        <v>1.43641</v>
      </c>
    </row>
    <row r="3099" spans="1:4" x14ac:dyDescent="0.25">
      <c r="A3099">
        <v>199.72</v>
      </c>
      <c r="B3099">
        <v>0.10322000000000001</v>
      </c>
      <c r="C3099">
        <v>-0.36892999999999998</v>
      </c>
      <c r="D3099">
        <v>1.4618199999999999</v>
      </c>
    </row>
    <row r="3100" spans="1:4" x14ac:dyDescent="0.25">
      <c r="A3100">
        <v>199.73</v>
      </c>
      <c r="B3100">
        <v>0.10868</v>
      </c>
      <c r="C3100">
        <v>-0.37347000000000002</v>
      </c>
      <c r="D3100">
        <v>1.48658</v>
      </c>
    </row>
    <row r="3101" spans="1:4" x14ac:dyDescent="0.25">
      <c r="A3101">
        <v>199.75</v>
      </c>
      <c r="B3101">
        <v>0.11476</v>
      </c>
      <c r="C3101">
        <v>-0.37541999999999998</v>
      </c>
      <c r="D3101">
        <v>1.5083599999999999</v>
      </c>
    </row>
    <row r="3102" spans="1:4" x14ac:dyDescent="0.25">
      <c r="A3102">
        <v>199.76</v>
      </c>
      <c r="B3102">
        <v>0.12044000000000001</v>
      </c>
      <c r="C3102">
        <v>-0.37674999999999997</v>
      </c>
      <c r="D3102">
        <v>1.5263</v>
      </c>
    </row>
    <row r="3103" spans="1:4" x14ac:dyDescent="0.25">
      <c r="A3103">
        <v>199.79</v>
      </c>
      <c r="B3103">
        <v>0.12537000000000001</v>
      </c>
      <c r="C3103">
        <v>-0.3785</v>
      </c>
      <c r="D3103">
        <v>1.53976</v>
      </c>
    </row>
    <row r="3104" spans="1:4" x14ac:dyDescent="0.25">
      <c r="A3104">
        <v>199.8</v>
      </c>
      <c r="B3104">
        <v>0.1288</v>
      </c>
      <c r="C3104">
        <v>-0.38125999999999999</v>
      </c>
      <c r="D3104">
        <v>1.5513300000000001</v>
      </c>
    </row>
    <row r="3105" spans="1:4" x14ac:dyDescent="0.25">
      <c r="A3105">
        <v>199.81</v>
      </c>
      <c r="B3105">
        <v>0.13350000000000001</v>
      </c>
      <c r="C3105">
        <v>-0.38203999999999999</v>
      </c>
      <c r="D3105">
        <v>1.56368</v>
      </c>
    </row>
    <row r="3106" spans="1:4" x14ac:dyDescent="0.25">
      <c r="A3106">
        <v>199.83</v>
      </c>
      <c r="B3106">
        <v>0.13875000000000001</v>
      </c>
      <c r="C3106">
        <v>-0.38422000000000001</v>
      </c>
      <c r="D3106">
        <v>1.5754699999999999</v>
      </c>
    </row>
    <row r="3107" spans="1:4" x14ac:dyDescent="0.25">
      <c r="A3107">
        <v>199.85</v>
      </c>
      <c r="B3107">
        <v>0.14363000000000001</v>
      </c>
      <c r="C3107">
        <v>-0.38651000000000002</v>
      </c>
      <c r="D3107">
        <v>1.5922799999999999</v>
      </c>
    </row>
    <row r="3108" spans="1:4" x14ac:dyDescent="0.25">
      <c r="A3108">
        <v>199.86</v>
      </c>
      <c r="B3108">
        <v>0.15062999999999999</v>
      </c>
      <c r="C3108">
        <v>-0.38799</v>
      </c>
      <c r="D3108">
        <v>1.61443</v>
      </c>
    </row>
    <row r="3109" spans="1:4" x14ac:dyDescent="0.25">
      <c r="A3109">
        <v>199.88</v>
      </c>
      <c r="B3109">
        <v>0.15948999999999999</v>
      </c>
      <c r="C3109">
        <v>-0.38817000000000002</v>
      </c>
      <c r="D3109">
        <v>1.63731</v>
      </c>
    </row>
    <row r="3110" spans="1:4" x14ac:dyDescent="0.25">
      <c r="A3110">
        <v>199.9</v>
      </c>
      <c r="B3110">
        <v>0.16697999999999999</v>
      </c>
      <c r="C3110">
        <v>-0.38706000000000002</v>
      </c>
      <c r="D3110">
        <v>1.6599299999999999</v>
      </c>
    </row>
    <row r="3111" spans="1:4" x14ac:dyDescent="0.25">
      <c r="A3111">
        <v>199.91</v>
      </c>
      <c r="B3111">
        <v>0.17272000000000001</v>
      </c>
      <c r="C3111">
        <v>-0.38571</v>
      </c>
      <c r="D3111">
        <v>1.6807300000000001</v>
      </c>
    </row>
    <row r="3112" spans="1:4" x14ac:dyDescent="0.25">
      <c r="A3112">
        <v>199.93</v>
      </c>
      <c r="B3112">
        <v>0.17698</v>
      </c>
      <c r="C3112">
        <v>-0.38455</v>
      </c>
      <c r="D3112">
        <v>1.6998500000000001</v>
      </c>
    </row>
    <row r="3113" spans="1:4" x14ac:dyDescent="0.25">
      <c r="A3113">
        <v>199.94</v>
      </c>
      <c r="B3113">
        <v>0.18071000000000001</v>
      </c>
      <c r="C3113">
        <v>-0.38368000000000002</v>
      </c>
      <c r="D3113">
        <v>1.71723</v>
      </c>
    </row>
    <row r="3114" spans="1:4" x14ac:dyDescent="0.25">
      <c r="A3114">
        <v>199.95</v>
      </c>
      <c r="B3114">
        <v>0.18525</v>
      </c>
      <c r="C3114">
        <v>-0.38257999999999998</v>
      </c>
      <c r="D3114">
        <v>1.73414</v>
      </c>
    </row>
    <row r="3115" spans="1:4" x14ac:dyDescent="0.25">
      <c r="A3115">
        <v>199.98</v>
      </c>
      <c r="B3115">
        <v>0.18998999999999999</v>
      </c>
      <c r="C3115">
        <v>-0.38324999999999998</v>
      </c>
      <c r="D3115">
        <v>1.74987</v>
      </c>
    </row>
    <row r="3116" spans="1:4" x14ac:dyDescent="0.25">
      <c r="A3116">
        <v>199.99</v>
      </c>
      <c r="B3116">
        <v>0.19531999999999999</v>
      </c>
      <c r="C3116">
        <v>-0.38373000000000002</v>
      </c>
      <c r="D3116">
        <v>1.7642100000000001</v>
      </c>
    </row>
    <row r="3117" spans="1:4" x14ac:dyDescent="0.25">
      <c r="A3117">
        <v>200</v>
      </c>
      <c r="B3117">
        <v>0.20099</v>
      </c>
      <c r="C3117">
        <v>-0.38299</v>
      </c>
      <c r="D3117">
        <v>1.77817</v>
      </c>
    </row>
    <row r="3118" spans="1:4" x14ac:dyDescent="0.25">
      <c r="A3118">
        <v>200.03</v>
      </c>
      <c r="B3118">
        <v>0.20663000000000001</v>
      </c>
      <c r="C3118">
        <v>-0.38153999999999999</v>
      </c>
      <c r="D3118">
        <v>1.7922400000000001</v>
      </c>
    </row>
    <row r="3119" spans="1:4" x14ac:dyDescent="0.25">
      <c r="A3119">
        <v>200.04</v>
      </c>
      <c r="B3119">
        <v>0.21235999999999999</v>
      </c>
      <c r="C3119">
        <v>-0.37985999999999998</v>
      </c>
      <c r="D3119">
        <v>1.8054600000000001</v>
      </c>
    </row>
    <row r="3120" spans="1:4" x14ac:dyDescent="0.25">
      <c r="A3120">
        <v>200.05</v>
      </c>
      <c r="B3120">
        <v>0.21762999999999999</v>
      </c>
      <c r="C3120">
        <v>-0.37803999999999999</v>
      </c>
      <c r="D3120">
        <v>1.8170900000000001</v>
      </c>
    </row>
    <row r="3121" spans="1:4" x14ac:dyDescent="0.25">
      <c r="A3121">
        <v>200.06</v>
      </c>
      <c r="B3121">
        <v>0.22251000000000001</v>
      </c>
      <c r="C3121">
        <v>-0.37605</v>
      </c>
      <c r="D3121">
        <v>1.8281799999999999</v>
      </c>
    </row>
    <row r="3122" spans="1:4" x14ac:dyDescent="0.25">
      <c r="A3122">
        <v>200.09</v>
      </c>
      <c r="B3122">
        <v>0.22669</v>
      </c>
      <c r="C3122">
        <v>-0.37396000000000001</v>
      </c>
      <c r="D3122">
        <v>1.84013</v>
      </c>
    </row>
    <row r="3123" spans="1:4" x14ac:dyDescent="0.25">
      <c r="A3123">
        <v>200.1</v>
      </c>
      <c r="B3123">
        <v>0.23222999999999999</v>
      </c>
      <c r="C3123">
        <v>-0.37080000000000002</v>
      </c>
      <c r="D3123">
        <v>1.8523099999999999</v>
      </c>
    </row>
    <row r="3124" spans="1:4" x14ac:dyDescent="0.25">
      <c r="A3124">
        <v>200.12</v>
      </c>
      <c r="B3124">
        <v>0.23694999999999999</v>
      </c>
      <c r="C3124">
        <v>-0.36601</v>
      </c>
      <c r="D3124">
        <v>1.8639399999999999</v>
      </c>
    </row>
    <row r="3125" spans="1:4" x14ac:dyDescent="0.25">
      <c r="A3125">
        <v>200.13</v>
      </c>
      <c r="B3125">
        <v>0.24116000000000001</v>
      </c>
      <c r="C3125">
        <v>-0.36197000000000001</v>
      </c>
      <c r="D3125">
        <v>1.8739300000000001</v>
      </c>
    </row>
    <row r="3126" spans="1:4" x14ac:dyDescent="0.25">
      <c r="A3126">
        <v>200.15</v>
      </c>
      <c r="B3126">
        <v>0.24484</v>
      </c>
      <c r="C3126">
        <v>-0.35858000000000001</v>
      </c>
      <c r="D3126">
        <v>1.88314</v>
      </c>
    </row>
    <row r="3127" spans="1:4" x14ac:dyDescent="0.25">
      <c r="A3127">
        <v>200.17</v>
      </c>
      <c r="B3127">
        <v>0.24937000000000001</v>
      </c>
      <c r="C3127">
        <v>-0.35499000000000003</v>
      </c>
      <c r="D3127">
        <v>1.89171</v>
      </c>
    </row>
    <row r="3128" spans="1:4" x14ac:dyDescent="0.25">
      <c r="A3128">
        <v>200.18</v>
      </c>
      <c r="B3128">
        <v>0.25231999999999999</v>
      </c>
      <c r="C3128">
        <v>-0.35071000000000002</v>
      </c>
      <c r="D3128">
        <v>1.8992</v>
      </c>
    </row>
    <row r="3129" spans="1:4" x14ac:dyDescent="0.25">
      <c r="A3129">
        <v>200.2</v>
      </c>
      <c r="B3129">
        <v>0.25369000000000003</v>
      </c>
      <c r="C3129">
        <v>-0.34693000000000002</v>
      </c>
      <c r="D3129">
        <v>1.90541</v>
      </c>
    </row>
    <row r="3130" spans="1:4" x14ac:dyDescent="0.25">
      <c r="A3130">
        <v>200.21</v>
      </c>
      <c r="B3130">
        <v>0.25562000000000001</v>
      </c>
      <c r="C3130">
        <v>-0.34244000000000002</v>
      </c>
      <c r="D3130">
        <v>1.9102600000000001</v>
      </c>
    </row>
    <row r="3131" spans="1:4" x14ac:dyDescent="0.25">
      <c r="A3131">
        <v>200.24</v>
      </c>
      <c r="B3131">
        <v>0.25735999999999998</v>
      </c>
      <c r="C3131">
        <v>-0.33868999999999999</v>
      </c>
      <c r="D3131">
        <v>1.9153</v>
      </c>
    </row>
    <row r="3132" spans="1:4" x14ac:dyDescent="0.25">
      <c r="A3132">
        <v>200.25</v>
      </c>
      <c r="B3132">
        <v>0.25774999999999998</v>
      </c>
      <c r="C3132">
        <v>-0.33539999999999998</v>
      </c>
      <c r="D3132">
        <v>1.9221600000000001</v>
      </c>
    </row>
    <row r="3133" spans="1:4" x14ac:dyDescent="0.25">
      <c r="A3133">
        <v>200.26</v>
      </c>
      <c r="B3133">
        <v>0.25778000000000001</v>
      </c>
      <c r="C3133">
        <v>-0.33257999999999999</v>
      </c>
      <c r="D3133">
        <v>1.93085</v>
      </c>
    </row>
    <row r="3134" spans="1:4" x14ac:dyDescent="0.25">
      <c r="A3134">
        <v>200.28</v>
      </c>
      <c r="B3134">
        <v>0.25702000000000003</v>
      </c>
      <c r="C3134">
        <v>-0.32990000000000003</v>
      </c>
      <c r="D3134">
        <v>1.9378500000000001</v>
      </c>
    </row>
    <row r="3135" spans="1:4" x14ac:dyDescent="0.25">
      <c r="A3135">
        <v>200.29</v>
      </c>
      <c r="B3135">
        <v>0.25548999999999999</v>
      </c>
      <c r="C3135">
        <v>-0.32647999999999999</v>
      </c>
      <c r="D3135">
        <v>1.9426099999999999</v>
      </c>
    </row>
    <row r="3136" spans="1:4" x14ac:dyDescent="0.25">
      <c r="A3136">
        <v>200.31</v>
      </c>
      <c r="B3136">
        <v>0.25223000000000001</v>
      </c>
      <c r="C3136">
        <v>-0.32336999999999999</v>
      </c>
      <c r="D3136">
        <v>1.9461200000000001</v>
      </c>
    </row>
    <row r="3137" spans="1:4" x14ac:dyDescent="0.25">
      <c r="A3137">
        <v>200.33</v>
      </c>
      <c r="B3137">
        <v>0.24867</v>
      </c>
      <c r="C3137">
        <v>-0.31936999999999999</v>
      </c>
      <c r="D3137">
        <v>1.9478800000000001</v>
      </c>
    </row>
    <row r="3138" spans="1:4" x14ac:dyDescent="0.25">
      <c r="A3138">
        <v>200.35</v>
      </c>
      <c r="B3138">
        <v>0.24540000000000001</v>
      </c>
      <c r="C3138">
        <v>-0.31675999999999999</v>
      </c>
      <c r="D3138">
        <v>1.9491000000000001</v>
      </c>
    </row>
    <row r="3139" spans="1:4" x14ac:dyDescent="0.25">
      <c r="A3139">
        <v>200.36</v>
      </c>
      <c r="B3139">
        <v>0.24268999999999999</v>
      </c>
      <c r="C3139">
        <v>-0.31308999999999998</v>
      </c>
      <c r="D3139">
        <v>1.9505999999999999</v>
      </c>
    </row>
    <row r="3140" spans="1:4" x14ac:dyDescent="0.25">
      <c r="A3140">
        <v>200.38</v>
      </c>
      <c r="B3140">
        <v>0.24024000000000001</v>
      </c>
      <c r="C3140">
        <v>-0.30973000000000001</v>
      </c>
      <c r="D3140">
        <v>1.9522600000000001</v>
      </c>
    </row>
    <row r="3141" spans="1:4" x14ac:dyDescent="0.25">
      <c r="A3141">
        <v>200.39</v>
      </c>
      <c r="B3141">
        <v>0.23802999999999999</v>
      </c>
      <c r="C3141">
        <v>-0.30671999999999999</v>
      </c>
      <c r="D3141">
        <v>1.9518800000000001</v>
      </c>
    </row>
    <row r="3142" spans="1:4" x14ac:dyDescent="0.25">
      <c r="A3142">
        <v>200.41</v>
      </c>
      <c r="B3142">
        <v>0.23522000000000001</v>
      </c>
      <c r="C3142">
        <v>-0.30414999999999998</v>
      </c>
      <c r="D3142">
        <v>1.9517500000000001</v>
      </c>
    </row>
    <row r="3143" spans="1:4" x14ac:dyDescent="0.25">
      <c r="A3143">
        <v>200.43</v>
      </c>
      <c r="B3143">
        <v>0.23036000000000001</v>
      </c>
      <c r="C3143">
        <v>-0.30063000000000001</v>
      </c>
      <c r="D3143">
        <v>1.9520200000000001</v>
      </c>
    </row>
    <row r="3144" spans="1:4" x14ac:dyDescent="0.25">
      <c r="A3144">
        <v>200.44</v>
      </c>
      <c r="B3144">
        <v>0.22463</v>
      </c>
      <c r="C3144">
        <v>-0.29731000000000002</v>
      </c>
      <c r="D3144">
        <v>1.9505999999999999</v>
      </c>
    </row>
    <row r="3145" spans="1:4" x14ac:dyDescent="0.25">
      <c r="A3145">
        <v>200.46</v>
      </c>
      <c r="B3145">
        <v>0.21870999999999999</v>
      </c>
      <c r="C3145">
        <v>-0.29391</v>
      </c>
      <c r="D3145">
        <v>1.9477500000000001</v>
      </c>
    </row>
    <row r="3146" spans="1:4" x14ac:dyDescent="0.25">
      <c r="A3146">
        <v>200.47</v>
      </c>
      <c r="B3146">
        <v>0.21224999999999999</v>
      </c>
      <c r="C3146">
        <v>-0.28993000000000002</v>
      </c>
      <c r="D3146">
        <v>1.9435</v>
      </c>
    </row>
    <row r="3147" spans="1:4" x14ac:dyDescent="0.25">
      <c r="A3147">
        <v>200.49</v>
      </c>
      <c r="B3147">
        <v>0.20546</v>
      </c>
      <c r="C3147">
        <v>-0.28666999999999998</v>
      </c>
      <c r="D3147">
        <v>1.9378200000000001</v>
      </c>
    </row>
    <row r="3148" spans="1:4" x14ac:dyDescent="0.25">
      <c r="A3148">
        <v>200.51</v>
      </c>
      <c r="B3148">
        <v>0.2006</v>
      </c>
      <c r="C3148">
        <v>-0.28472999999999998</v>
      </c>
      <c r="D3148">
        <v>1.9322699999999999</v>
      </c>
    </row>
    <row r="3149" spans="1:4" x14ac:dyDescent="0.25">
      <c r="A3149">
        <v>200.52</v>
      </c>
      <c r="B3149">
        <v>0.1963</v>
      </c>
      <c r="C3149">
        <v>-0.28236</v>
      </c>
      <c r="D3149">
        <v>1.9260299999999999</v>
      </c>
    </row>
    <row r="3150" spans="1:4" x14ac:dyDescent="0.25">
      <c r="A3150">
        <v>200.54</v>
      </c>
      <c r="B3150">
        <v>0.18976999999999999</v>
      </c>
      <c r="C3150">
        <v>-0.27934999999999999</v>
      </c>
      <c r="D3150">
        <v>1.9181299999999999</v>
      </c>
    </row>
    <row r="3151" spans="1:4" x14ac:dyDescent="0.25">
      <c r="A3151">
        <v>200.56</v>
      </c>
      <c r="B3151">
        <v>0.18398999999999999</v>
      </c>
      <c r="C3151">
        <v>-0.27622999999999998</v>
      </c>
      <c r="D3151">
        <v>1.9105000000000001</v>
      </c>
    </row>
    <row r="3152" spans="1:4" x14ac:dyDescent="0.25">
      <c r="A3152">
        <v>200.57</v>
      </c>
      <c r="B3152">
        <v>0.17826</v>
      </c>
      <c r="C3152">
        <v>-0.27309</v>
      </c>
      <c r="D3152">
        <v>1.9025700000000001</v>
      </c>
    </row>
    <row r="3153" spans="1:4" x14ac:dyDescent="0.25">
      <c r="A3153">
        <v>200.59</v>
      </c>
      <c r="B3153">
        <v>0.17172000000000001</v>
      </c>
      <c r="C3153">
        <v>-0.26900000000000002</v>
      </c>
      <c r="D3153">
        <v>1.8938299999999999</v>
      </c>
    </row>
    <row r="3154" spans="1:4" x14ac:dyDescent="0.25">
      <c r="A3154">
        <v>200.6</v>
      </c>
      <c r="B3154">
        <v>0.16409000000000001</v>
      </c>
      <c r="C3154">
        <v>-0.26389000000000001</v>
      </c>
      <c r="D3154">
        <v>1.88575</v>
      </c>
    </row>
    <row r="3155" spans="1:4" x14ac:dyDescent="0.25">
      <c r="A3155">
        <v>200.62</v>
      </c>
      <c r="B3155">
        <v>0.15723000000000001</v>
      </c>
      <c r="C3155">
        <v>-0.25821</v>
      </c>
      <c r="D3155">
        <v>1.87717</v>
      </c>
    </row>
    <row r="3156" spans="1:4" x14ac:dyDescent="0.25">
      <c r="A3156">
        <v>200.64</v>
      </c>
      <c r="B3156">
        <v>0.15039</v>
      </c>
      <c r="C3156">
        <v>-0.25368000000000002</v>
      </c>
      <c r="D3156">
        <v>1.86775</v>
      </c>
    </row>
    <row r="3157" spans="1:4" x14ac:dyDescent="0.25">
      <c r="A3157">
        <v>200.65</v>
      </c>
      <c r="B3157">
        <v>0.14387</v>
      </c>
      <c r="C3157">
        <v>-0.24892</v>
      </c>
      <c r="D3157">
        <v>1.8572500000000001</v>
      </c>
    </row>
    <row r="3158" spans="1:4" x14ac:dyDescent="0.25">
      <c r="A3158">
        <v>200.66</v>
      </c>
      <c r="B3158">
        <v>0.13766</v>
      </c>
      <c r="C3158">
        <v>-0.24460999999999999</v>
      </c>
      <c r="D3158">
        <v>1.8465800000000001</v>
      </c>
    </row>
    <row r="3159" spans="1:4" x14ac:dyDescent="0.25">
      <c r="A3159">
        <v>200.69</v>
      </c>
      <c r="B3159">
        <v>0.13202</v>
      </c>
      <c r="C3159">
        <v>-0.24104999999999999</v>
      </c>
      <c r="D3159">
        <v>1.8345499999999999</v>
      </c>
    </row>
    <row r="3160" spans="1:4" x14ac:dyDescent="0.25">
      <c r="A3160">
        <v>200.7</v>
      </c>
      <c r="B3160">
        <v>0.12472999999999999</v>
      </c>
      <c r="C3160">
        <v>-0.23760999999999999</v>
      </c>
      <c r="D3160">
        <v>1.82203</v>
      </c>
    </row>
    <row r="3161" spans="1:4" x14ac:dyDescent="0.25">
      <c r="A3161">
        <v>200.71</v>
      </c>
      <c r="B3161">
        <v>0.11879000000000001</v>
      </c>
      <c r="C3161">
        <v>-0.23425000000000001</v>
      </c>
      <c r="D3161">
        <v>1.8084899999999999</v>
      </c>
    </row>
    <row r="3162" spans="1:4" x14ac:dyDescent="0.25">
      <c r="A3162">
        <v>200.73</v>
      </c>
      <c r="B3162">
        <v>0.11345</v>
      </c>
      <c r="C3162">
        <v>-0.23096</v>
      </c>
      <c r="D3162">
        <v>1.7936799999999999</v>
      </c>
    </row>
    <row r="3163" spans="1:4" x14ac:dyDescent="0.25">
      <c r="A3163">
        <v>200.75</v>
      </c>
      <c r="B3163">
        <v>0.10758</v>
      </c>
      <c r="C3163">
        <v>-0.22832</v>
      </c>
      <c r="D3163">
        <v>1.77772</v>
      </c>
    </row>
    <row r="3164" spans="1:4" x14ac:dyDescent="0.25">
      <c r="A3164">
        <v>200.76</v>
      </c>
      <c r="B3164">
        <v>0.10236000000000001</v>
      </c>
      <c r="C3164">
        <v>-0.22520000000000001</v>
      </c>
      <c r="D3164">
        <v>1.7609699999999999</v>
      </c>
    </row>
    <row r="3165" spans="1:4" x14ac:dyDescent="0.25">
      <c r="A3165">
        <v>200.78</v>
      </c>
      <c r="B3165">
        <v>9.8379999999999995E-2</v>
      </c>
      <c r="C3165">
        <v>-0.22331000000000001</v>
      </c>
      <c r="D3165">
        <v>1.74376</v>
      </c>
    </row>
    <row r="3166" spans="1:4" x14ac:dyDescent="0.25">
      <c r="A3166">
        <v>200.8</v>
      </c>
      <c r="B3166">
        <v>9.5119999999999996E-2</v>
      </c>
      <c r="C3166">
        <v>-0.22090000000000001</v>
      </c>
      <c r="D3166">
        <v>1.72529</v>
      </c>
    </row>
    <row r="3167" spans="1:4" x14ac:dyDescent="0.25">
      <c r="A3167">
        <v>200.81</v>
      </c>
      <c r="B3167">
        <v>9.2310000000000003E-2</v>
      </c>
      <c r="C3167">
        <v>-0.21833</v>
      </c>
      <c r="D3167">
        <v>1.7059299999999999</v>
      </c>
    </row>
    <row r="3168" spans="1:4" x14ac:dyDescent="0.25">
      <c r="A3168">
        <v>200.83</v>
      </c>
      <c r="B3168">
        <v>8.9179999999999995E-2</v>
      </c>
      <c r="C3168">
        <v>-0.21618000000000001</v>
      </c>
      <c r="D3168">
        <v>1.68624</v>
      </c>
    </row>
    <row r="3169" spans="1:4" x14ac:dyDescent="0.25">
      <c r="A3169">
        <v>200.84</v>
      </c>
      <c r="B3169">
        <v>8.6120000000000002E-2</v>
      </c>
      <c r="C3169">
        <v>-0.21554000000000001</v>
      </c>
      <c r="D3169">
        <v>1.66544</v>
      </c>
    </row>
    <row r="3170" spans="1:4" x14ac:dyDescent="0.25">
      <c r="A3170">
        <v>200.86</v>
      </c>
      <c r="B3170">
        <v>8.2809999999999995E-2</v>
      </c>
      <c r="C3170">
        <v>-0.21501999999999999</v>
      </c>
      <c r="D3170">
        <v>1.6458999999999999</v>
      </c>
    </row>
    <row r="3171" spans="1:4" x14ac:dyDescent="0.25">
      <c r="A3171">
        <v>200.88</v>
      </c>
      <c r="B3171">
        <v>7.9189999999999997E-2</v>
      </c>
      <c r="C3171">
        <v>-0.21221000000000001</v>
      </c>
      <c r="D3171">
        <v>1.62636</v>
      </c>
    </row>
    <row r="3172" spans="1:4" x14ac:dyDescent="0.25">
      <c r="A3172">
        <v>200.89</v>
      </c>
      <c r="B3172">
        <v>7.4950000000000003E-2</v>
      </c>
      <c r="C3172">
        <v>-0.20873</v>
      </c>
      <c r="D3172">
        <v>1.6045100000000001</v>
      </c>
    </row>
    <row r="3173" spans="1:4" x14ac:dyDescent="0.25">
      <c r="A3173">
        <v>200.91</v>
      </c>
      <c r="B3173">
        <v>7.1370000000000003E-2</v>
      </c>
      <c r="C3173">
        <v>-0.20551</v>
      </c>
      <c r="D3173">
        <v>1.5808199999999999</v>
      </c>
    </row>
    <row r="3174" spans="1:4" x14ac:dyDescent="0.25">
      <c r="A3174">
        <v>200.93</v>
      </c>
      <c r="B3174">
        <v>6.7470000000000002E-2</v>
      </c>
      <c r="C3174">
        <v>-0.20322999999999999</v>
      </c>
      <c r="D3174">
        <v>1.55731</v>
      </c>
    </row>
    <row r="3175" spans="1:4" x14ac:dyDescent="0.25">
      <c r="A3175">
        <v>200.94</v>
      </c>
      <c r="B3175">
        <v>6.3930000000000001E-2</v>
      </c>
      <c r="C3175">
        <v>-0.20391000000000001</v>
      </c>
      <c r="D3175">
        <v>1.53409</v>
      </c>
    </row>
    <row r="3176" spans="1:4" x14ac:dyDescent="0.25">
      <c r="A3176">
        <v>200.95</v>
      </c>
      <c r="B3176">
        <v>6.0729999999999999E-2</v>
      </c>
      <c r="C3176">
        <v>-0.20449000000000001</v>
      </c>
      <c r="D3176">
        <v>1.51115</v>
      </c>
    </row>
    <row r="3177" spans="1:4" x14ac:dyDescent="0.25">
      <c r="A3177">
        <v>200.98</v>
      </c>
      <c r="B3177">
        <v>5.7290000000000001E-2</v>
      </c>
      <c r="C3177">
        <v>-0.20560999999999999</v>
      </c>
      <c r="D3177">
        <v>1.4872399999999999</v>
      </c>
    </row>
    <row r="3178" spans="1:4" x14ac:dyDescent="0.25">
      <c r="A3178">
        <v>200.99</v>
      </c>
      <c r="B3178">
        <v>5.2080000000000001E-2</v>
      </c>
      <c r="C3178">
        <v>-0.20691000000000001</v>
      </c>
      <c r="D3178">
        <v>1.4627399999999999</v>
      </c>
    </row>
    <row r="3179" spans="1:4" x14ac:dyDescent="0.25">
      <c r="A3179">
        <v>201</v>
      </c>
      <c r="B3179">
        <v>4.7190000000000003E-2</v>
      </c>
      <c r="C3179">
        <v>-0.20904</v>
      </c>
      <c r="D3179">
        <v>1.43933</v>
      </c>
    </row>
    <row r="3180" spans="1:4" x14ac:dyDescent="0.25">
      <c r="A3180">
        <v>201.03</v>
      </c>
      <c r="B3180">
        <v>4.2439999999999999E-2</v>
      </c>
      <c r="C3180">
        <v>-0.21085999999999999</v>
      </c>
      <c r="D3180">
        <v>1.41713</v>
      </c>
    </row>
    <row r="3181" spans="1:4" x14ac:dyDescent="0.25">
      <c r="A3181">
        <v>201.04</v>
      </c>
      <c r="B3181">
        <v>3.7879999999999997E-2</v>
      </c>
      <c r="C3181">
        <v>-0.21321999999999999</v>
      </c>
      <c r="D3181">
        <v>1.39557</v>
      </c>
    </row>
    <row r="3182" spans="1:4" x14ac:dyDescent="0.25">
      <c r="A3182">
        <v>201.05</v>
      </c>
      <c r="B3182">
        <v>3.4000000000000002E-2</v>
      </c>
      <c r="C3182">
        <v>-0.21443999999999999</v>
      </c>
      <c r="D3182">
        <v>1.37338</v>
      </c>
    </row>
    <row r="3183" spans="1:4" x14ac:dyDescent="0.25">
      <c r="A3183">
        <v>201.08</v>
      </c>
      <c r="B3183">
        <v>3.048E-2</v>
      </c>
      <c r="C3183">
        <v>-0.21490999999999999</v>
      </c>
      <c r="D3183">
        <v>1.34921</v>
      </c>
    </row>
    <row r="3184" spans="1:4" x14ac:dyDescent="0.25">
      <c r="A3184">
        <v>201.09</v>
      </c>
      <c r="B3184">
        <v>2.58E-2</v>
      </c>
      <c r="C3184">
        <v>-0.215</v>
      </c>
      <c r="D3184">
        <v>1.32325</v>
      </c>
    </row>
    <row r="3185" spans="1:4" x14ac:dyDescent="0.25">
      <c r="A3185">
        <v>201.1</v>
      </c>
      <c r="B3185">
        <v>2.053E-2</v>
      </c>
      <c r="C3185">
        <v>-0.21471000000000001</v>
      </c>
      <c r="D3185">
        <v>1.2969900000000001</v>
      </c>
    </row>
    <row r="3186" spans="1:4" x14ac:dyDescent="0.25">
      <c r="A3186">
        <v>201.12</v>
      </c>
      <c r="B3186">
        <v>1.502E-2</v>
      </c>
      <c r="C3186">
        <v>-0.21606</v>
      </c>
      <c r="D3186">
        <v>1.27125</v>
      </c>
    </row>
    <row r="3187" spans="1:4" x14ac:dyDescent="0.25">
      <c r="A3187">
        <v>201.14</v>
      </c>
      <c r="B3187">
        <v>1.1780000000000001E-2</v>
      </c>
      <c r="C3187">
        <v>-0.21897</v>
      </c>
      <c r="D3187">
        <v>1.2462899999999999</v>
      </c>
    </row>
    <row r="3188" spans="1:4" x14ac:dyDescent="0.25">
      <c r="A3188">
        <v>201.15</v>
      </c>
      <c r="B3188">
        <v>9.1500000000000001E-3</v>
      </c>
      <c r="C3188">
        <v>-0.22297</v>
      </c>
      <c r="D3188">
        <v>1.2225600000000001</v>
      </c>
    </row>
    <row r="3189" spans="1:4" x14ac:dyDescent="0.25">
      <c r="A3189">
        <v>201.16</v>
      </c>
      <c r="B3189">
        <v>6.7200000000000003E-3</v>
      </c>
      <c r="C3189">
        <v>-0.22611000000000001</v>
      </c>
      <c r="D3189">
        <v>1.19902</v>
      </c>
    </row>
    <row r="3190" spans="1:4" x14ac:dyDescent="0.25">
      <c r="A3190">
        <v>201.19</v>
      </c>
      <c r="B3190">
        <v>3.7799999999999999E-3</v>
      </c>
      <c r="C3190">
        <v>-0.22864999999999999</v>
      </c>
      <c r="D3190">
        <v>1.1748400000000001</v>
      </c>
    </row>
    <row r="3191" spans="1:4" x14ac:dyDescent="0.25">
      <c r="A3191">
        <v>201.2</v>
      </c>
      <c r="B3191" s="1">
        <v>-2.6184100000000002E-4</v>
      </c>
      <c r="C3191">
        <v>-0.23033999999999999</v>
      </c>
      <c r="D3191">
        <v>1.1502600000000001</v>
      </c>
    </row>
    <row r="3192" spans="1:4" x14ac:dyDescent="0.25">
      <c r="A3192">
        <v>201.21</v>
      </c>
      <c r="B3192">
        <v>-5.6499999999999996E-3</v>
      </c>
      <c r="C3192">
        <v>-0.23175999999999999</v>
      </c>
      <c r="D3192">
        <v>1.1258699999999999</v>
      </c>
    </row>
    <row r="3193" spans="1:4" x14ac:dyDescent="0.25">
      <c r="A3193">
        <v>201.24</v>
      </c>
      <c r="B3193">
        <v>-1.0540000000000001E-2</v>
      </c>
      <c r="C3193">
        <v>-0.23315</v>
      </c>
      <c r="D3193">
        <v>1.1008899999999999</v>
      </c>
    </row>
    <row r="3194" spans="1:4" x14ac:dyDescent="0.25">
      <c r="A3194">
        <v>201.25</v>
      </c>
      <c r="B3194">
        <v>-1.5100000000000001E-2</v>
      </c>
      <c r="C3194">
        <v>-0.23457</v>
      </c>
      <c r="D3194">
        <v>1.0762499999999999</v>
      </c>
    </row>
    <row r="3195" spans="1:4" x14ac:dyDescent="0.25">
      <c r="A3195">
        <v>201.26</v>
      </c>
      <c r="B3195">
        <v>-1.8870000000000001E-2</v>
      </c>
      <c r="C3195">
        <v>-0.23546</v>
      </c>
      <c r="D3195">
        <v>1.05196</v>
      </c>
    </row>
    <row r="3196" spans="1:4" x14ac:dyDescent="0.25">
      <c r="A3196">
        <v>201.28</v>
      </c>
      <c r="B3196">
        <v>-2.2089999999999999E-2</v>
      </c>
      <c r="C3196">
        <v>-0.23641999999999999</v>
      </c>
      <c r="D3196">
        <v>1.0289299999999999</v>
      </c>
    </row>
    <row r="3197" spans="1:4" x14ac:dyDescent="0.25">
      <c r="A3197">
        <v>201.3</v>
      </c>
      <c r="B3197">
        <v>-2.4580000000000001E-2</v>
      </c>
      <c r="C3197">
        <v>-0.23832</v>
      </c>
      <c r="D3197">
        <v>1.00613</v>
      </c>
    </row>
    <row r="3198" spans="1:4" x14ac:dyDescent="0.25">
      <c r="A3198">
        <v>201.31</v>
      </c>
      <c r="B3198">
        <v>-2.7289999999999998E-2</v>
      </c>
      <c r="C3198">
        <v>-0.24026</v>
      </c>
      <c r="D3198">
        <v>0.98426999999999998</v>
      </c>
    </row>
    <row r="3199" spans="1:4" x14ac:dyDescent="0.25">
      <c r="A3199">
        <v>201.33</v>
      </c>
      <c r="B3199">
        <v>-2.9659999999999999E-2</v>
      </c>
      <c r="C3199">
        <v>-0.24204999999999999</v>
      </c>
      <c r="D3199">
        <v>0.96257000000000004</v>
      </c>
    </row>
    <row r="3200" spans="1:4" x14ac:dyDescent="0.25">
      <c r="A3200">
        <v>201.35</v>
      </c>
      <c r="B3200">
        <v>-3.2689999999999997E-2</v>
      </c>
      <c r="C3200">
        <v>-0.24303</v>
      </c>
      <c r="D3200">
        <v>0.94088000000000005</v>
      </c>
    </row>
    <row r="3201" spans="1:4" x14ac:dyDescent="0.25">
      <c r="A3201">
        <v>201.36</v>
      </c>
      <c r="B3201">
        <v>-3.6040000000000003E-2</v>
      </c>
      <c r="C3201">
        <v>-0.24238000000000001</v>
      </c>
      <c r="D3201">
        <v>0.92044999999999999</v>
      </c>
    </row>
    <row r="3202" spans="1:4" x14ac:dyDescent="0.25">
      <c r="A3202">
        <v>201.37</v>
      </c>
      <c r="B3202">
        <v>-3.9260000000000003E-2</v>
      </c>
      <c r="C3202">
        <v>-0.24192</v>
      </c>
      <c r="D3202">
        <v>0.9</v>
      </c>
    </row>
    <row r="3203" spans="1:4" x14ac:dyDescent="0.25">
      <c r="A3203">
        <v>201.4</v>
      </c>
      <c r="B3203">
        <v>-4.1750000000000002E-2</v>
      </c>
      <c r="C3203">
        <v>-0.24188000000000001</v>
      </c>
      <c r="D3203">
        <v>0.88005</v>
      </c>
    </row>
    <row r="3204" spans="1:4" x14ac:dyDescent="0.25">
      <c r="A3204">
        <v>201.41</v>
      </c>
      <c r="B3204">
        <v>-4.3540000000000002E-2</v>
      </c>
      <c r="C3204">
        <v>-0.24160999999999999</v>
      </c>
      <c r="D3204">
        <v>0.86065999999999998</v>
      </c>
    </row>
    <row r="3205" spans="1:4" x14ac:dyDescent="0.25">
      <c r="A3205">
        <v>201.42</v>
      </c>
      <c r="B3205">
        <v>-4.4310000000000002E-2</v>
      </c>
      <c r="C3205">
        <v>-0.24166000000000001</v>
      </c>
      <c r="D3205">
        <v>0.84064000000000005</v>
      </c>
    </row>
    <row r="3206" spans="1:4" x14ac:dyDescent="0.25">
      <c r="A3206">
        <v>201.44</v>
      </c>
      <c r="B3206">
        <v>-4.4880000000000003E-2</v>
      </c>
      <c r="C3206">
        <v>-0.24248</v>
      </c>
      <c r="D3206">
        <v>0.82162999999999997</v>
      </c>
    </row>
    <row r="3207" spans="1:4" x14ac:dyDescent="0.25">
      <c r="A3207">
        <v>201.45</v>
      </c>
      <c r="B3207">
        <v>-4.4920000000000002E-2</v>
      </c>
      <c r="C3207">
        <v>-0.24324999999999999</v>
      </c>
      <c r="D3207">
        <v>0.80212000000000006</v>
      </c>
    </row>
    <row r="3208" spans="1:4" x14ac:dyDescent="0.25">
      <c r="A3208">
        <v>201.48</v>
      </c>
      <c r="B3208">
        <v>-4.5260000000000002E-2</v>
      </c>
      <c r="C3208">
        <v>-0.24454999999999999</v>
      </c>
      <c r="D3208">
        <v>0.78285000000000005</v>
      </c>
    </row>
    <row r="3209" spans="1:4" x14ac:dyDescent="0.25">
      <c r="A3209">
        <v>201.49</v>
      </c>
      <c r="B3209">
        <v>-4.4769999999999997E-2</v>
      </c>
      <c r="C3209">
        <v>-0.24585000000000001</v>
      </c>
      <c r="D3209">
        <v>0.76304000000000005</v>
      </c>
    </row>
    <row r="3210" spans="1:4" x14ac:dyDescent="0.25">
      <c r="A3210">
        <v>201.5</v>
      </c>
      <c r="B3210">
        <v>-4.4990000000000002E-2</v>
      </c>
      <c r="C3210">
        <v>-0.24682999999999999</v>
      </c>
      <c r="D3210">
        <v>0.74390999999999996</v>
      </c>
    </row>
    <row r="3211" spans="1:4" x14ac:dyDescent="0.25">
      <c r="A3211">
        <v>201.53</v>
      </c>
      <c r="B3211">
        <v>-4.4749999999999998E-2</v>
      </c>
      <c r="C3211">
        <v>-0.24748000000000001</v>
      </c>
      <c r="D3211">
        <v>0.72565999999999997</v>
      </c>
    </row>
    <row r="3212" spans="1:4" x14ac:dyDescent="0.25">
      <c r="A3212">
        <v>201.54</v>
      </c>
      <c r="B3212">
        <v>-4.4040000000000003E-2</v>
      </c>
      <c r="C3212">
        <v>-0.24812000000000001</v>
      </c>
      <c r="D3212">
        <v>0.70767999999999998</v>
      </c>
    </row>
    <row r="3213" spans="1:4" x14ac:dyDescent="0.25">
      <c r="A3213">
        <v>201.55</v>
      </c>
      <c r="B3213">
        <v>-4.3229999999999998E-2</v>
      </c>
      <c r="C3213">
        <v>-0.24873999999999999</v>
      </c>
      <c r="D3213">
        <v>0.69089</v>
      </c>
    </row>
    <row r="3214" spans="1:4" x14ac:dyDescent="0.25">
      <c r="A3214">
        <v>201.58</v>
      </c>
      <c r="B3214">
        <v>-4.147E-2</v>
      </c>
      <c r="C3214">
        <v>-0.24933</v>
      </c>
      <c r="D3214">
        <v>0.67503000000000002</v>
      </c>
    </row>
    <row r="3215" spans="1:4" x14ac:dyDescent="0.25">
      <c r="A3215">
        <v>201.59</v>
      </c>
      <c r="B3215">
        <v>-3.9710000000000002E-2</v>
      </c>
      <c r="C3215">
        <v>-0.24995000000000001</v>
      </c>
      <c r="D3215">
        <v>0.65986</v>
      </c>
    </row>
    <row r="3216" spans="1:4" x14ac:dyDescent="0.25">
      <c r="A3216">
        <v>201.6</v>
      </c>
      <c r="B3216">
        <v>-3.8679999999999999E-2</v>
      </c>
      <c r="C3216">
        <v>-0.24998999999999999</v>
      </c>
      <c r="D3216">
        <v>0.64427000000000001</v>
      </c>
    </row>
    <row r="3217" spans="1:4" x14ac:dyDescent="0.25">
      <c r="A3217">
        <v>201.61</v>
      </c>
      <c r="B3217">
        <v>-3.8089999999999999E-2</v>
      </c>
      <c r="C3217">
        <v>-0.25063000000000002</v>
      </c>
      <c r="D3217">
        <v>0.63014000000000003</v>
      </c>
    </row>
    <row r="3218" spans="1:4" x14ac:dyDescent="0.25">
      <c r="A3218">
        <v>201.64</v>
      </c>
      <c r="B3218">
        <v>-3.8219999999999997E-2</v>
      </c>
      <c r="C3218">
        <v>-0.25219000000000003</v>
      </c>
      <c r="D3218">
        <v>0.61587999999999998</v>
      </c>
    </row>
    <row r="3219" spans="1:4" x14ac:dyDescent="0.25">
      <c r="A3219">
        <v>201.65</v>
      </c>
      <c r="B3219">
        <v>-3.7260000000000001E-2</v>
      </c>
      <c r="C3219">
        <v>-0.25320999999999999</v>
      </c>
      <c r="D3219">
        <v>0.60213000000000005</v>
      </c>
    </row>
    <row r="3220" spans="1:4" x14ac:dyDescent="0.25">
      <c r="A3220">
        <v>201.66</v>
      </c>
      <c r="B3220">
        <v>-3.5799999999999998E-2</v>
      </c>
      <c r="C3220">
        <v>-0.25358000000000003</v>
      </c>
      <c r="D3220">
        <v>0.58875</v>
      </c>
    </row>
    <row r="3221" spans="1:4" x14ac:dyDescent="0.25">
      <c r="A3221">
        <v>201.69</v>
      </c>
      <c r="B3221">
        <v>-3.4180000000000002E-2</v>
      </c>
      <c r="C3221">
        <v>-0.25279000000000001</v>
      </c>
      <c r="D3221">
        <v>0.57313999999999998</v>
      </c>
    </row>
    <row r="3222" spans="1:4" x14ac:dyDescent="0.25">
      <c r="A3222">
        <v>201.7</v>
      </c>
      <c r="B3222">
        <v>-3.2919999999999998E-2</v>
      </c>
      <c r="C3222">
        <v>-0.25330999999999998</v>
      </c>
      <c r="D3222">
        <v>0.55717000000000005</v>
      </c>
    </row>
    <row r="3223" spans="1:4" x14ac:dyDescent="0.25">
      <c r="A3223">
        <v>201.71</v>
      </c>
      <c r="B3223">
        <v>-3.107E-2</v>
      </c>
      <c r="C3223">
        <v>-0.25423000000000001</v>
      </c>
      <c r="D3223">
        <v>0.54337999999999997</v>
      </c>
    </row>
    <row r="3224" spans="1:4" x14ac:dyDescent="0.25">
      <c r="A3224">
        <v>201.73</v>
      </c>
      <c r="B3224">
        <v>-2.8850000000000001E-2</v>
      </c>
      <c r="C3224">
        <v>-0.25586999999999999</v>
      </c>
      <c r="D3224">
        <v>0.53154000000000001</v>
      </c>
    </row>
    <row r="3225" spans="1:4" x14ac:dyDescent="0.25">
      <c r="A3225">
        <v>201.75</v>
      </c>
      <c r="B3225">
        <v>-2.716E-2</v>
      </c>
      <c r="C3225">
        <v>-0.25818999999999998</v>
      </c>
      <c r="D3225">
        <v>0.52117999999999998</v>
      </c>
    </row>
    <row r="3226" spans="1:4" x14ac:dyDescent="0.25">
      <c r="A3226">
        <v>201.76</v>
      </c>
      <c r="B3226">
        <v>-2.5829999999999999E-2</v>
      </c>
      <c r="C3226">
        <v>-0.25968000000000002</v>
      </c>
      <c r="D3226">
        <v>0.51134000000000002</v>
      </c>
    </row>
    <row r="3227" spans="1:4" x14ac:dyDescent="0.25">
      <c r="A3227">
        <v>201.79</v>
      </c>
      <c r="B3227">
        <v>-2.4060000000000002E-2</v>
      </c>
      <c r="C3227">
        <v>-0.26077</v>
      </c>
      <c r="D3227">
        <v>0.50139999999999996</v>
      </c>
    </row>
    <row r="3228" spans="1:4" x14ac:dyDescent="0.25">
      <c r="A3228">
        <v>201.8</v>
      </c>
      <c r="B3228">
        <v>-2.2519999999999998E-2</v>
      </c>
      <c r="C3228">
        <v>-0.26073000000000002</v>
      </c>
      <c r="D3228">
        <v>0.49220999999999998</v>
      </c>
    </row>
    <row r="3229" spans="1:4" x14ac:dyDescent="0.25">
      <c r="A3229">
        <v>201.81</v>
      </c>
      <c r="B3229">
        <v>-2.0789999999999999E-2</v>
      </c>
      <c r="C3229">
        <v>-0.26042999999999999</v>
      </c>
      <c r="D3229">
        <v>0.48413</v>
      </c>
    </row>
    <row r="3230" spans="1:4" x14ac:dyDescent="0.25">
      <c r="A3230">
        <v>201.82</v>
      </c>
      <c r="B3230">
        <v>-1.8780000000000002E-2</v>
      </c>
      <c r="C3230">
        <v>-0.25957999999999998</v>
      </c>
      <c r="D3230">
        <v>0.47636000000000001</v>
      </c>
    </row>
    <row r="3231" spans="1:4" x14ac:dyDescent="0.25">
      <c r="A3231">
        <v>201.85</v>
      </c>
      <c r="B3231">
        <v>-1.644E-2</v>
      </c>
      <c r="C3231">
        <v>-0.25850000000000001</v>
      </c>
      <c r="D3231">
        <v>0.46883000000000002</v>
      </c>
    </row>
    <row r="3232" spans="1:4" x14ac:dyDescent="0.25">
      <c r="A3232">
        <v>201.86</v>
      </c>
      <c r="B3232">
        <v>-1.3520000000000001E-2</v>
      </c>
      <c r="C3232">
        <v>-0.25718000000000002</v>
      </c>
      <c r="D3232">
        <v>0.46112999999999998</v>
      </c>
    </row>
    <row r="3233" spans="1:4" x14ac:dyDescent="0.25">
      <c r="A3233">
        <v>201.87</v>
      </c>
      <c r="B3233">
        <v>-1.107E-2</v>
      </c>
      <c r="C3233">
        <v>-0.25684000000000001</v>
      </c>
      <c r="D3233">
        <v>0.45401999999999998</v>
      </c>
    </row>
    <row r="3234" spans="1:4" x14ac:dyDescent="0.25">
      <c r="A3234">
        <v>201.9</v>
      </c>
      <c r="B3234">
        <v>-8.6400000000000001E-3</v>
      </c>
      <c r="C3234">
        <v>-0.25733</v>
      </c>
      <c r="D3234">
        <v>0.44797999999999999</v>
      </c>
    </row>
    <row r="3235" spans="1:4" x14ac:dyDescent="0.25">
      <c r="A3235">
        <v>201.91</v>
      </c>
      <c r="B3235">
        <v>-6.2399999999999999E-3</v>
      </c>
      <c r="C3235">
        <v>-0.25877</v>
      </c>
      <c r="D3235">
        <v>0.44163999999999998</v>
      </c>
    </row>
    <row r="3236" spans="1:4" x14ac:dyDescent="0.25">
      <c r="A3236">
        <v>201.93</v>
      </c>
      <c r="B3236">
        <v>-3.2599999999999999E-3</v>
      </c>
      <c r="C3236">
        <v>-0.26038</v>
      </c>
      <c r="D3236">
        <v>0.43711</v>
      </c>
    </row>
    <row r="3237" spans="1:4" x14ac:dyDescent="0.25">
      <c r="A3237">
        <v>201.94</v>
      </c>
      <c r="B3237" s="1">
        <v>4.1450499999999999E-5</v>
      </c>
      <c r="C3237">
        <v>-0.26183000000000001</v>
      </c>
      <c r="D3237">
        <v>0.43287999999999999</v>
      </c>
    </row>
    <row r="3238" spans="1:4" x14ac:dyDescent="0.25">
      <c r="A3238">
        <v>201.96</v>
      </c>
      <c r="B3238">
        <v>2.4499999999999999E-3</v>
      </c>
      <c r="C3238">
        <v>-0.26185000000000003</v>
      </c>
      <c r="D3238">
        <v>0.42793999999999999</v>
      </c>
    </row>
    <row r="3239" spans="1:4" x14ac:dyDescent="0.25">
      <c r="A3239">
        <v>201.97</v>
      </c>
      <c r="B3239">
        <v>3.96E-3</v>
      </c>
      <c r="C3239">
        <v>-0.26003999999999999</v>
      </c>
      <c r="D3239">
        <v>0.42220000000000002</v>
      </c>
    </row>
    <row r="3240" spans="1:4" x14ac:dyDescent="0.25">
      <c r="A3240">
        <v>201.99</v>
      </c>
      <c r="B3240">
        <v>5.0600000000000003E-3</v>
      </c>
      <c r="C3240">
        <v>-0.25924000000000003</v>
      </c>
      <c r="D3240">
        <v>0.41855999999999999</v>
      </c>
    </row>
    <row r="3241" spans="1:4" x14ac:dyDescent="0.25">
      <c r="A3241">
        <v>202.01</v>
      </c>
      <c r="B3241">
        <v>6.4799999999999996E-3</v>
      </c>
      <c r="C3241">
        <v>-0.25824999999999998</v>
      </c>
      <c r="D3241">
        <v>0.41737000000000002</v>
      </c>
    </row>
    <row r="3242" spans="1:4" x14ac:dyDescent="0.25">
      <c r="A3242">
        <v>202.02</v>
      </c>
      <c r="B3242">
        <v>7.3899999999999999E-3</v>
      </c>
      <c r="C3242">
        <v>-0.25883</v>
      </c>
      <c r="D3242">
        <v>0.41771999999999998</v>
      </c>
    </row>
    <row r="3243" spans="1:4" x14ac:dyDescent="0.25">
      <c r="A3243">
        <v>202.04</v>
      </c>
      <c r="B3243">
        <v>8.3700000000000007E-3</v>
      </c>
      <c r="C3243">
        <v>-0.26024000000000003</v>
      </c>
      <c r="D3243">
        <v>0.41830000000000001</v>
      </c>
    </row>
    <row r="3244" spans="1:4" x14ac:dyDescent="0.25">
      <c r="A3244">
        <v>202.05</v>
      </c>
      <c r="B3244">
        <v>8.2299999999999995E-3</v>
      </c>
      <c r="C3244">
        <v>-0.26197999999999999</v>
      </c>
      <c r="D3244">
        <v>0.41814000000000001</v>
      </c>
    </row>
    <row r="3245" spans="1:4" x14ac:dyDescent="0.25">
      <c r="A3245">
        <v>202.07</v>
      </c>
      <c r="B3245">
        <v>1.076E-2</v>
      </c>
      <c r="C3245">
        <v>-0.26317000000000002</v>
      </c>
      <c r="D3245">
        <v>0.41643000000000002</v>
      </c>
    </row>
    <row r="3246" spans="1:4" x14ac:dyDescent="0.25">
      <c r="A3246">
        <v>202.09</v>
      </c>
      <c r="B3246">
        <v>1.5310000000000001E-2</v>
      </c>
      <c r="C3246">
        <v>-0.26368000000000003</v>
      </c>
      <c r="D3246">
        <v>0.41165000000000002</v>
      </c>
    </row>
    <row r="3247" spans="1:4" x14ac:dyDescent="0.25">
      <c r="A3247">
        <v>202.1</v>
      </c>
      <c r="B3247">
        <v>1.9609999999999999E-2</v>
      </c>
      <c r="C3247">
        <v>-0.26284000000000002</v>
      </c>
      <c r="D3247">
        <v>0.40473999999999999</v>
      </c>
    </row>
    <row r="3248" spans="1:4" x14ac:dyDescent="0.25">
      <c r="A3248">
        <v>202.13</v>
      </c>
      <c r="B3248">
        <v>2.189E-2</v>
      </c>
      <c r="C3248">
        <v>-0.26003999999999999</v>
      </c>
      <c r="D3248">
        <v>0.39795999999999998</v>
      </c>
    </row>
    <row r="3249" spans="1:4" x14ac:dyDescent="0.25">
      <c r="A3249">
        <v>202.14</v>
      </c>
      <c r="B3249">
        <v>2.215E-2</v>
      </c>
      <c r="C3249">
        <v>-0.25717000000000001</v>
      </c>
      <c r="D3249">
        <v>0.39541999999999999</v>
      </c>
    </row>
    <row r="3250" spans="1:4" x14ac:dyDescent="0.25">
      <c r="A3250">
        <v>202.15</v>
      </c>
      <c r="B3250">
        <v>2.4230000000000002E-2</v>
      </c>
      <c r="C3250">
        <v>-0.25516</v>
      </c>
      <c r="D3250">
        <v>0.39746999999999999</v>
      </c>
    </row>
    <row r="3251" spans="1:4" x14ac:dyDescent="0.25">
      <c r="A3251">
        <v>202.16</v>
      </c>
      <c r="B3251">
        <v>2.742E-2</v>
      </c>
      <c r="C3251">
        <v>-0.25463999999999998</v>
      </c>
      <c r="D3251">
        <v>0.40610000000000002</v>
      </c>
    </row>
    <row r="3252" spans="1:4" x14ac:dyDescent="0.25">
      <c r="A3252">
        <v>202.19</v>
      </c>
      <c r="B3252">
        <v>3.0810000000000001E-2</v>
      </c>
      <c r="C3252">
        <v>-0.25424000000000002</v>
      </c>
      <c r="D3252">
        <v>0.42050999999999999</v>
      </c>
    </row>
    <row r="3253" spans="1:4" x14ac:dyDescent="0.25">
      <c r="A3253">
        <v>202.2</v>
      </c>
      <c r="B3253">
        <v>3.5049999999999998E-2</v>
      </c>
      <c r="C3253">
        <v>-0.25329000000000002</v>
      </c>
      <c r="D3253">
        <v>0.43808000000000002</v>
      </c>
    </row>
    <row r="3254" spans="1:4" x14ac:dyDescent="0.25">
      <c r="A3254">
        <v>202.21</v>
      </c>
      <c r="B3254">
        <v>3.9370000000000002E-2</v>
      </c>
      <c r="C3254">
        <v>-0.25073000000000001</v>
      </c>
      <c r="D3254">
        <v>0.45186999999999999</v>
      </c>
    </row>
    <row r="3255" spans="1:4" x14ac:dyDescent="0.25">
      <c r="A3255">
        <v>202.24</v>
      </c>
      <c r="B3255">
        <v>4.0890000000000003E-2</v>
      </c>
      <c r="C3255">
        <v>-0.24972</v>
      </c>
      <c r="D3255">
        <v>0.46214</v>
      </c>
    </row>
    <row r="3256" spans="1:4" x14ac:dyDescent="0.25">
      <c r="A3256">
        <v>202.25</v>
      </c>
      <c r="B3256">
        <v>4.1059999999999999E-2</v>
      </c>
      <c r="C3256">
        <v>-0.24859999999999999</v>
      </c>
      <c r="D3256">
        <v>0.46736</v>
      </c>
    </row>
    <row r="3257" spans="1:4" x14ac:dyDescent="0.25">
      <c r="A3257">
        <v>202.26</v>
      </c>
      <c r="B3257">
        <v>4.197E-2</v>
      </c>
      <c r="C3257">
        <v>-0.24762999999999999</v>
      </c>
      <c r="D3257">
        <v>0.46705999999999998</v>
      </c>
    </row>
    <row r="3258" spans="1:4" x14ac:dyDescent="0.25">
      <c r="A3258">
        <v>202.28</v>
      </c>
      <c r="B3258">
        <v>4.2959999999999998E-2</v>
      </c>
      <c r="C3258">
        <v>-0.24598</v>
      </c>
      <c r="D3258">
        <v>0.46772000000000002</v>
      </c>
    </row>
    <row r="3259" spans="1:4" x14ac:dyDescent="0.25">
      <c r="A3259">
        <v>202.3</v>
      </c>
      <c r="B3259">
        <v>4.3540000000000002E-2</v>
      </c>
      <c r="C3259">
        <v>-0.24424000000000001</v>
      </c>
      <c r="D3259">
        <v>0.47200999999999999</v>
      </c>
    </row>
    <row r="3260" spans="1:4" x14ac:dyDescent="0.25">
      <c r="A3260">
        <v>202.31</v>
      </c>
      <c r="B3260">
        <v>4.4549999999999999E-2</v>
      </c>
      <c r="C3260">
        <v>-0.24268000000000001</v>
      </c>
      <c r="D3260">
        <v>0.48155999999999999</v>
      </c>
    </row>
    <row r="3261" spans="1:4" x14ac:dyDescent="0.25">
      <c r="A3261">
        <v>202.33</v>
      </c>
      <c r="B3261">
        <v>4.6679999999999999E-2</v>
      </c>
      <c r="C3261">
        <v>-0.24073</v>
      </c>
      <c r="D3261">
        <v>0.49188999999999999</v>
      </c>
    </row>
    <row r="3262" spans="1:4" x14ac:dyDescent="0.25">
      <c r="A3262">
        <v>202.34</v>
      </c>
      <c r="B3262">
        <v>4.8160000000000001E-2</v>
      </c>
      <c r="C3262">
        <v>-0.23956</v>
      </c>
      <c r="D3262">
        <v>0.50283999999999995</v>
      </c>
    </row>
    <row r="3263" spans="1:4" x14ac:dyDescent="0.25">
      <c r="A3263">
        <v>202.37</v>
      </c>
      <c r="B3263">
        <v>4.8520000000000001E-2</v>
      </c>
      <c r="C3263">
        <v>-0.23774999999999999</v>
      </c>
      <c r="D3263">
        <v>0.51429999999999998</v>
      </c>
    </row>
    <row r="3264" spans="1:4" x14ac:dyDescent="0.25">
      <c r="A3264">
        <v>202.38</v>
      </c>
      <c r="B3264">
        <v>4.759E-2</v>
      </c>
      <c r="C3264">
        <v>-0.23541999999999999</v>
      </c>
      <c r="D3264">
        <v>0.52407999999999999</v>
      </c>
    </row>
    <row r="3265" spans="1:4" x14ac:dyDescent="0.25">
      <c r="A3265">
        <v>202.39</v>
      </c>
      <c r="B3265">
        <v>4.607E-2</v>
      </c>
      <c r="C3265">
        <v>-0.23322999999999999</v>
      </c>
      <c r="D3265">
        <v>0.53303</v>
      </c>
    </row>
    <row r="3266" spans="1:4" x14ac:dyDescent="0.25">
      <c r="A3266">
        <v>202.42</v>
      </c>
      <c r="B3266">
        <v>4.4479999999999999E-2</v>
      </c>
      <c r="C3266">
        <v>-0.23096</v>
      </c>
      <c r="D3266">
        <v>0.54457999999999995</v>
      </c>
    </row>
    <row r="3267" spans="1:4" x14ac:dyDescent="0.25">
      <c r="A3267">
        <v>202.43</v>
      </c>
      <c r="B3267">
        <v>4.4400000000000002E-2</v>
      </c>
      <c r="C3267">
        <v>-0.22928000000000001</v>
      </c>
      <c r="D3267">
        <v>0.55952000000000002</v>
      </c>
    </row>
    <row r="3268" spans="1:4" x14ac:dyDescent="0.25">
      <c r="A3268">
        <v>202.44</v>
      </c>
      <c r="B3268">
        <v>4.5850000000000002E-2</v>
      </c>
      <c r="C3268">
        <v>-0.22785</v>
      </c>
      <c r="D3268">
        <v>0.57630000000000003</v>
      </c>
    </row>
    <row r="3269" spans="1:4" x14ac:dyDescent="0.25">
      <c r="A3269">
        <v>202.45</v>
      </c>
      <c r="B3269">
        <v>4.7829999999999998E-2</v>
      </c>
      <c r="C3269">
        <v>-0.22578000000000001</v>
      </c>
      <c r="D3269">
        <v>0.59419</v>
      </c>
    </row>
    <row r="3270" spans="1:4" x14ac:dyDescent="0.25">
      <c r="A3270">
        <v>202.48</v>
      </c>
      <c r="B3270">
        <v>4.8570000000000002E-2</v>
      </c>
      <c r="C3270">
        <v>-0.22456000000000001</v>
      </c>
      <c r="D3270">
        <v>0.61099000000000003</v>
      </c>
    </row>
    <row r="3271" spans="1:4" x14ac:dyDescent="0.25">
      <c r="A3271">
        <v>202.49</v>
      </c>
      <c r="B3271">
        <v>4.7820000000000001E-2</v>
      </c>
      <c r="C3271">
        <v>-0.22220999999999999</v>
      </c>
      <c r="D3271">
        <v>0.62790000000000001</v>
      </c>
    </row>
    <row r="3272" spans="1:4" x14ac:dyDescent="0.25">
      <c r="A3272">
        <v>202.5</v>
      </c>
      <c r="B3272">
        <v>4.5990000000000003E-2</v>
      </c>
      <c r="C3272">
        <v>-0.21976999999999999</v>
      </c>
      <c r="D3272">
        <v>0.64359999999999995</v>
      </c>
    </row>
    <row r="3273" spans="1:4" x14ac:dyDescent="0.25">
      <c r="A3273">
        <v>202.52</v>
      </c>
      <c r="B3273">
        <v>4.3830000000000001E-2</v>
      </c>
      <c r="C3273">
        <v>-0.21790999999999999</v>
      </c>
      <c r="D3273">
        <v>0.65983999999999998</v>
      </c>
    </row>
    <row r="3274" spans="1:4" x14ac:dyDescent="0.25">
      <c r="A3274">
        <v>202.54</v>
      </c>
      <c r="B3274">
        <v>4.0930000000000001E-2</v>
      </c>
      <c r="C3274">
        <v>-0.21807000000000001</v>
      </c>
      <c r="D3274">
        <v>0.67639000000000005</v>
      </c>
    </row>
    <row r="3275" spans="1:4" x14ac:dyDescent="0.25">
      <c r="A3275">
        <v>202.55</v>
      </c>
      <c r="B3275">
        <v>3.9070000000000001E-2</v>
      </c>
      <c r="C3275">
        <v>-0.21778</v>
      </c>
      <c r="D3275">
        <v>0.69388000000000005</v>
      </c>
    </row>
    <row r="3276" spans="1:4" x14ac:dyDescent="0.25">
      <c r="A3276">
        <v>202.57</v>
      </c>
      <c r="B3276">
        <v>3.7010000000000001E-2</v>
      </c>
      <c r="C3276">
        <v>-0.21808</v>
      </c>
      <c r="D3276">
        <v>0.71245000000000003</v>
      </c>
    </row>
    <row r="3277" spans="1:4" x14ac:dyDescent="0.25">
      <c r="A3277">
        <v>202.59</v>
      </c>
      <c r="B3277">
        <v>3.6159999999999998E-2</v>
      </c>
      <c r="C3277">
        <v>-0.21812000000000001</v>
      </c>
      <c r="D3277">
        <v>0.73157000000000005</v>
      </c>
    </row>
    <row r="3278" spans="1:4" x14ac:dyDescent="0.25">
      <c r="A3278">
        <v>202.6</v>
      </c>
      <c r="B3278">
        <v>3.406E-2</v>
      </c>
      <c r="C3278">
        <v>-0.21740999999999999</v>
      </c>
      <c r="D3278">
        <v>0.75175000000000003</v>
      </c>
    </row>
    <row r="3279" spans="1:4" x14ac:dyDescent="0.25">
      <c r="A3279">
        <v>202.62</v>
      </c>
      <c r="B3279">
        <v>3.2160000000000001E-2</v>
      </c>
      <c r="C3279">
        <v>-0.21748999999999999</v>
      </c>
      <c r="D3279">
        <v>0.77124999999999999</v>
      </c>
    </row>
    <row r="3280" spans="1:4" x14ac:dyDescent="0.25">
      <c r="A3280">
        <v>202.63</v>
      </c>
      <c r="B3280">
        <v>2.9749999999999999E-2</v>
      </c>
      <c r="C3280">
        <v>-0.21701999999999999</v>
      </c>
      <c r="D3280">
        <v>0.78998000000000002</v>
      </c>
    </row>
    <row r="3281" spans="1:4" x14ac:dyDescent="0.25">
      <c r="A3281">
        <v>202.65</v>
      </c>
      <c r="B3281">
        <v>2.7009999999999999E-2</v>
      </c>
      <c r="C3281">
        <v>-0.21758</v>
      </c>
      <c r="D3281">
        <v>0.80903999999999998</v>
      </c>
    </row>
    <row r="3282" spans="1:4" x14ac:dyDescent="0.25">
      <c r="A3282">
        <v>202.67</v>
      </c>
      <c r="B3282">
        <v>2.4340000000000001E-2</v>
      </c>
      <c r="C3282">
        <v>-0.21861</v>
      </c>
      <c r="D3282">
        <v>0.82954000000000006</v>
      </c>
    </row>
    <row r="3283" spans="1:4" x14ac:dyDescent="0.25">
      <c r="A3283">
        <v>202.68</v>
      </c>
      <c r="B3283">
        <v>2.1160000000000002E-2</v>
      </c>
      <c r="C3283">
        <v>-0.22015999999999999</v>
      </c>
      <c r="D3283">
        <v>0.85370000000000001</v>
      </c>
    </row>
    <row r="3284" spans="1:4" x14ac:dyDescent="0.25">
      <c r="A3284">
        <v>202.7</v>
      </c>
      <c r="B3284">
        <v>1.881E-2</v>
      </c>
      <c r="C3284">
        <v>-0.22217999999999999</v>
      </c>
      <c r="D3284">
        <v>0.87783999999999995</v>
      </c>
    </row>
    <row r="3285" spans="1:4" x14ac:dyDescent="0.25">
      <c r="A3285">
        <v>202.71</v>
      </c>
      <c r="B3285">
        <v>1.602E-2</v>
      </c>
      <c r="C3285">
        <v>-0.22519</v>
      </c>
      <c r="D3285">
        <v>0.90041000000000004</v>
      </c>
    </row>
    <row r="3286" spans="1:4" x14ac:dyDescent="0.25">
      <c r="A3286">
        <v>202.74</v>
      </c>
      <c r="B3286">
        <v>1.4449999999999999E-2</v>
      </c>
      <c r="C3286">
        <v>-0.22822999999999999</v>
      </c>
      <c r="D3286">
        <v>0.92362</v>
      </c>
    </row>
    <row r="3287" spans="1:4" x14ac:dyDescent="0.25">
      <c r="A3287">
        <v>202.75</v>
      </c>
      <c r="B3287">
        <v>1.251E-2</v>
      </c>
      <c r="C3287">
        <v>-0.23164999999999999</v>
      </c>
      <c r="D3287">
        <v>0.94540000000000002</v>
      </c>
    </row>
    <row r="3288" spans="1:4" x14ac:dyDescent="0.25">
      <c r="A3288">
        <v>202.76</v>
      </c>
      <c r="B3288">
        <v>1.0160000000000001E-2</v>
      </c>
      <c r="C3288">
        <v>-0.23547999999999999</v>
      </c>
      <c r="D3288">
        <v>0.96667000000000003</v>
      </c>
    </row>
    <row r="3289" spans="1:4" x14ac:dyDescent="0.25">
      <c r="A3289">
        <v>202.78</v>
      </c>
      <c r="B3289">
        <v>6.1500000000000001E-3</v>
      </c>
      <c r="C3289">
        <v>-0.23979</v>
      </c>
      <c r="D3289">
        <v>0.98724000000000001</v>
      </c>
    </row>
    <row r="3290" spans="1:4" x14ac:dyDescent="0.25">
      <c r="A3290">
        <v>202.8</v>
      </c>
      <c r="B3290">
        <v>2.0300000000000001E-3</v>
      </c>
      <c r="C3290">
        <v>-0.24590000000000001</v>
      </c>
      <c r="D3290">
        <v>1.00858</v>
      </c>
    </row>
    <row r="3291" spans="1:4" x14ac:dyDescent="0.25">
      <c r="A3291">
        <v>202.81</v>
      </c>
      <c r="B3291">
        <v>-1.81E-3</v>
      </c>
      <c r="C3291">
        <v>-0.25192999999999999</v>
      </c>
      <c r="D3291">
        <v>1.0311999999999999</v>
      </c>
    </row>
    <row r="3292" spans="1:4" x14ac:dyDescent="0.25">
      <c r="A3292">
        <v>202.82</v>
      </c>
      <c r="B3292">
        <v>-5.8100000000000001E-3</v>
      </c>
      <c r="C3292">
        <v>-0.25899</v>
      </c>
      <c r="D3292">
        <v>1.0547</v>
      </c>
    </row>
    <row r="3293" spans="1:4" x14ac:dyDescent="0.25">
      <c r="A3293">
        <v>202.84</v>
      </c>
      <c r="B3293">
        <v>-9.0299999999999998E-3</v>
      </c>
      <c r="C3293">
        <v>-0.26466000000000001</v>
      </c>
      <c r="D3293">
        <v>1.0769200000000001</v>
      </c>
    </row>
    <row r="3294" spans="1:4" x14ac:dyDescent="0.25">
      <c r="A3294">
        <v>202.85</v>
      </c>
      <c r="B3294">
        <v>-1.176E-2</v>
      </c>
      <c r="C3294">
        <v>-0.26909</v>
      </c>
      <c r="D3294">
        <v>1.09795</v>
      </c>
    </row>
    <row r="3295" spans="1:4" x14ac:dyDescent="0.25">
      <c r="A3295">
        <v>202.88</v>
      </c>
      <c r="B3295">
        <v>-1.193E-2</v>
      </c>
      <c r="C3295">
        <v>-0.27244000000000002</v>
      </c>
      <c r="D3295">
        <v>1.11972</v>
      </c>
    </row>
    <row r="3296" spans="1:4" x14ac:dyDescent="0.25">
      <c r="A3296">
        <v>202.89</v>
      </c>
      <c r="B3296">
        <v>-1.2109999999999999E-2</v>
      </c>
      <c r="C3296">
        <v>-0.27611999999999998</v>
      </c>
      <c r="D3296">
        <v>1.14289</v>
      </c>
    </row>
    <row r="3297" spans="1:4" x14ac:dyDescent="0.25">
      <c r="A3297">
        <v>202.91</v>
      </c>
      <c r="B3297">
        <v>-1.371E-2</v>
      </c>
      <c r="C3297">
        <v>-0.28103</v>
      </c>
      <c r="D3297">
        <v>1.1717599999999999</v>
      </c>
    </row>
    <row r="3298" spans="1:4" x14ac:dyDescent="0.25">
      <c r="A3298">
        <v>202.92</v>
      </c>
      <c r="B3298">
        <v>-1.6029999999999999E-2</v>
      </c>
      <c r="C3298">
        <v>-0.28727000000000003</v>
      </c>
      <c r="D3298">
        <v>1.2057199999999999</v>
      </c>
    </row>
    <row r="3299" spans="1:4" x14ac:dyDescent="0.25">
      <c r="A3299">
        <v>202.94</v>
      </c>
      <c r="B3299">
        <v>-1.797E-2</v>
      </c>
      <c r="C3299">
        <v>-0.29570999999999997</v>
      </c>
      <c r="D3299">
        <v>1.2440899999999999</v>
      </c>
    </row>
    <row r="3300" spans="1:4" x14ac:dyDescent="0.25">
      <c r="A3300">
        <v>202.96</v>
      </c>
      <c r="B3300">
        <v>-1.704E-2</v>
      </c>
      <c r="C3300">
        <v>-0.30448999999999998</v>
      </c>
      <c r="D3300">
        <v>1.28244</v>
      </c>
    </row>
    <row r="3301" spans="1:4" x14ac:dyDescent="0.25">
      <c r="A3301">
        <v>202.97</v>
      </c>
      <c r="B3301">
        <v>-1.787E-2</v>
      </c>
      <c r="C3301">
        <v>-0.31258000000000002</v>
      </c>
      <c r="D3301">
        <v>1.32019</v>
      </c>
    </row>
    <row r="3302" spans="1:4" x14ac:dyDescent="0.25">
      <c r="A3302">
        <v>202.99</v>
      </c>
      <c r="B3302">
        <v>-2.0410000000000001E-2</v>
      </c>
      <c r="C3302">
        <v>-0.31941000000000003</v>
      </c>
      <c r="D3302">
        <v>1.3538300000000001</v>
      </c>
    </row>
    <row r="3303" spans="1:4" x14ac:dyDescent="0.25">
      <c r="A3303">
        <v>203</v>
      </c>
      <c r="B3303">
        <v>-2.29E-2</v>
      </c>
      <c r="C3303">
        <v>-0.32645000000000002</v>
      </c>
      <c r="D3303">
        <v>1.3809100000000001</v>
      </c>
    </row>
    <row r="3304" spans="1:4" x14ac:dyDescent="0.25">
      <c r="A3304">
        <v>203.03</v>
      </c>
      <c r="B3304">
        <v>-2.647E-2</v>
      </c>
      <c r="C3304">
        <v>-0.33524999999999999</v>
      </c>
      <c r="D3304">
        <v>1.4018900000000001</v>
      </c>
    </row>
    <row r="3305" spans="1:4" x14ac:dyDescent="0.25">
      <c r="A3305">
        <v>203.04</v>
      </c>
      <c r="B3305">
        <v>-3.1199999999999999E-2</v>
      </c>
      <c r="C3305">
        <v>-0.34584999999999999</v>
      </c>
      <c r="D3305">
        <v>1.4233800000000001</v>
      </c>
    </row>
    <row r="3306" spans="1:4" x14ac:dyDescent="0.25">
      <c r="A3306">
        <v>203.06</v>
      </c>
      <c r="B3306">
        <v>-3.2870000000000003E-2</v>
      </c>
      <c r="C3306">
        <v>-0.35494999999999999</v>
      </c>
      <c r="D3306">
        <v>1.4459500000000001</v>
      </c>
    </row>
    <row r="3307" spans="1:4" x14ac:dyDescent="0.25">
      <c r="A3307">
        <v>203.07</v>
      </c>
      <c r="B3307">
        <v>-3.2710000000000003E-2</v>
      </c>
      <c r="C3307">
        <v>-0.36386000000000002</v>
      </c>
      <c r="D3307">
        <v>1.4728399999999999</v>
      </c>
    </row>
    <row r="3308" spans="1:4" x14ac:dyDescent="0.25">
      <c r="A3308">
        <v>203.08</v>
      </c>
      <c r="B3308">
        <v>-3.2770000000000001E-2</v>
      </c>
      <c r="C3308">
        <v>-0.37308000000000002</v>
      </c>
      <c r="D3308">
        <v>1.50525</v>
      </c>
    </row>
    <row r="3309" spans="1:4" x14ac:dyDescent="0.25">
      <c r="A3309">
        <v>203.1</v>
      </c>
      <c r="B3309">
        <v>-3.2509999999999997E-2</v>
      </c>
      <c r="C3309">
        <v>-0.38206000000000001</v>
      </c>
      <c r="D3309">
        <v>1.5393300000000001</v>
      </c>
    </row>
    <row r="3310" spans="1:4" x14ac:dyDescent="0.25">
      <c r="A3310">
        <v>203.12</v>
      </c>
      <c r="B3310">
        <v>-3.15E-2</v>
      </c>
      <c r="C3310">
        <v>-0.39140000000000003</v>
      </c>
      <c r="D3310">
        <v>1.57229</v>
      </c>
    </row>
    <row r="3311" spans="1:4" x14ac:dyDescent="0.25">
      <c r="A3311">
        <v>203.14</v>
      </c>
      <c r="B3311">
        <v>-3.0890000000000001E-2</v>
      </c>
      <c r="C3311">
        <v>-0.40067999999999998</v>
      </c>
      <c r="D3311">
        <v>1.60148</v>
      </c>
    </row>
    <row r="3312" spans="1:4" x14ac:dyDescent="0.25">
      <c r="A3312">
        <v>203.15</v>
      </c>
      <c r="B3312">
        <v>-3.0870000000000002E-2</v>
      </c>
      <c r="C3312">
        <v>-0.41121000000000002</v>
      </c>
      <c r="D3312">
        <v>1.62998</v>
      </c>
    </row>
    <row r="3313" spans="1:4" x14ac:dyDescent="0.25">
      <c r="A3313">
        <v>203.16</v>
      </c>
      <c r="B3313">
        <v>-2.9219999999999999E-2</v>
      </c>
      <c r="C3313">
        <v>-0.42020000000000002</v>
      </c>
      <c r="D3313">
        <v>1.6570100000000001</v>
      </c>
    </row>
    <row r="3314" spans="1:4" x14ac:dyDescent="0.25">
      <c r="A3314">
        <v>203.18</v>
      </c>
      <c r="B3314">
        <v>-2.6749999999999999E-2</v>
      </c>
      <c r="C3314">
        <v>-0.42998999999999998</v>
      </c>
      <c r="D3314">
        <v>1.68333</v>
      </c>
    </row>
    <row r="3315" spans="1:4" x14ac:dyDescent="0.25">
      <c r="A3315">
        <v>203.2</v>
      </c>
      <c r="B3315">
        <v>-2.3470000000000001E-2</v>
      </c>
      <c r="C3315">
        <v>-0.43973000000000001</v>
      </c>
      <c r="D3315">
        <v>1.7108300000000001</v>
      </c>
    </row>
    <row r="3316" spans="1:4" x14ac:dyDescent="0.25">
      <c r="A3316">
        <v>203.22</v>
      </c>
      <c r="B3316">
        <v>-1.9369999999999998E-2</v>
      </c>
      <c r="C3316">
        <v>-0.44893</v>
      </c>
      <c r="D3316">
        <v>1.73949</v>
      </c>
    </row>
    <row r="3317" spans="1:4" x14ac:dyDescent="0.25">
      <c r="A3317">
        <v>203.23</v>
      </c>
      <c r="B3317">
        <v>-1.4149999999999999E-2</v>
      </c>
      <c r="C3317">
        <v>-0.45824999999999999</v>
      </c>
      <c r="D3317">
        <v>1.7657099999999999</v>
      </c>
    </row>
    <row r="3318" spans="1:4" x14ac:dyDescent="0.25">
      <c r="A3318">
        <v>203.25</v>
      </c>
      <c r="B3318">
        <v>-1.057E-2</v>
      </c>
      <c r="C3318">
        <v>-0.46657999999999999</v>
      </c>
      <c r="D3318">
        <v>1.78874</v>
      </c>
    </row>
    <row r="3319" spans="1:4" x14ac:dyDescent="0.25">
      <c r="A3319">
        <v>203.27</v>
      </c>
      <c r="B3319">
        <v>-8.5100000000000002E-3</v>
      </c>
      <c r="C3319">
        <v>-0.47613</v>
      </c>
      <c r="D3319">
        <v>1.8083899999999999</v>
      </c>
    </row>
    <row r="3320" spans="1:4" x14ac:dyDescent="0.25">
      <c r="A3320">
        <v>203.28</v>
      </c>
      <c r="B3320">
        <v>-5.9199999999999999E-3</v>
      </c>
      <c r="C3320">
        <v>-0.48504000000000003</v>
      </c>
      <c r="D3320">
        <v>1.82619</v>
      </c>
    </row>
    <row r="3321" spans="1:4" x14ac:dyDescent="0.25">
      <c r="A3321">
        <v>203.3</v>
      </c>
      <c r="B3321">
        <v>-2.3700000000000001E-3</v>
      </c>
      <c r="C3321">
        <v>-0.49415999999999999</v>
      </c>
      <c r="D3321">
        <v>1.84331</v>
      </c>
    </row>
    <row r="3322" spans="1:4" x14ac:dyDescent="0.25">
      <c r="A3322">
        <v>203.31</v>
      </c>
      <c r="B3322">
        <v>2.4099999999999998E-3</v>
      </c>
      <c r="C3322">
        <v>-0.50405999999999995</v>
      </c>
      <c r="D3322">
        <v>1.8586199999999999</v>
      </c>
    </row>
    <row r="3323" spans="1:4" x14ac:dyDescent="0.25">
      <c r="A3323">
        <v>203.32</v>
      </c>
      <c r="B3323">
        <v>9.2200000000000008E-3</v>
      </c>
      <c r="C3323">
        <v>-0.51534999999999997</v>
      </c>
      <c r="D3323">
        <v>1.87432</v>
      </c>
    </row>
    <row r="3324" spans="1:4" x14ac:dyDescent="0.25">
      <c r="A3324">
        <v>203.35</v>
      </c>
      <c r="B3324">
        <v>1.6330000000000001E-2</v>
      </c>
      <c r="C3324">
        <v>-0.52597000000000005</v>
      </c>
      <c r="D3324">
        <v>1.8891199999999999</v>
      </c>
    </row>
    <row r="3325" spans="1:4" x14ac:dyDescent="0.25">
      <c r="A3325">
        <v>203.36</v>
      </c>
      <c r="B3325">
        <v>2.3120000000000002E-2</v>
      </c>
      <c r="C3325">
        <v>-0.53551000000000004</v>
      </c>
      <c r="D3325">
        <v>1.9030899999999999</v>
      </c>
    </row>
    <row r="3326" spans="1:4" x14ac:dyDescent="0.25">
      <c r="A3326">
        <v>203.37</v>
      </c>
      <c r="B3326">
        <v>2.9929999999999998E-2</v>
      </c>
      <c r="C3326">
        <v>-0.54442000000000002</v>
      </c>
      <c r="D3326">
        <v>1.9159900000000001</v>
      </c>
    </row>
    <row r="3327" spans="1:4" x14ac:dyDescent="0.25">
      <c r="A3327">
        <v>203.4</v>
      </c>
      <c r="B3327">
        <v>3.721E-2</v>
      </c>
      <c r="C3327">
        <v>-0.55286000000000002</v>
      </c>
      <c r="D3327">
        <v>1.9265399999999999</v>
      </c>
    </row>
    <row r="3328" spans="1:4" x14ac:dyDescent="0.25">
      <c r="A3328">
        <v>203.41</v>
      </c>
      <c r="B3328">
        <v>4.3069999999999997E-2</v>
      </c>
      <c r="C3328">
        <v>-0.56133999999999995</v>
      </c>
      <c r="D3328">
        <v>1.9355199999999999</v>
      </c>
    </row>
    <row r="3329" spans="1:4" x14ac:dyDescent="0.25">
      <c r="A3329">
        <v>203.42</v>
      </c>
      <c r="B3329">
        <v>4.922E-2</v>
      </c>
      <c r="C3329">
        <v>-0.57074000000000003</v>
      </c>
      <c r="D3329">
        <v>1.9425699999999999</v>
      </c>
    </row>
    <row r="3330" spans="1:4" x14ac:dyDescent="0.25">
      <c r="A3330">
        <v>203.45</v>
      </c>
      <c r="B3330">
        <v>5.4809999999999998E-2</v>
      </c>
      <c r="C3330">
        <v>-0.57926999999999995</v>
      </c>
      <c r="D3330">
        <v>1.94922</v>
      </c>
    </row>
    <row r="3331" spans="1:4" x14ac:dyDescent="0.25">
      <c r="A3331">
        <v>203.46</v>
      </c>
      <c r="B3331">
        <v>6.1129999999999997E-2</v>
      </c>
      <c r="C3331">
        <v>-0.58845999999999998</v>
      </c>
      <c r="D3331">
        <v>1.95634</v>
      </c>
    </row>
    <row r="3332" spans="1:4" x14ac:dyDescent="0.25">
      <c r="A3332">
        <v>203.47</v>
      </c>
      <c r="B3332">
        <v>6.5890000000000004E-2</v>
      </c>
      <c r="C3332">
        <v>-0.59692999999999996</v>
      </c>
      <c r="D3332">
        <v>1.9633</v>
      </c>
    </row>
    <row r="3333" spans="1:4" x14ac:dyDescent="0.25">
      <c r="A3333">
        <v>203.49</v>
      </c>
      <c r="B3333">
        <v>7.1980000000000002E-2</v>
      </c>
      <c r="C3333">
        <v>-0.60550999999999999</v>
      </c>
      <c r="D3333">
        <v>1.9686900000000001</v>
      </c>
    </row>
    <row r="3334" spans="1:4" x14ac:dyDescent="0.25">
      <c r="A3334">
        <v>203.51</v>
      </c>
      <c r="B3334">
        <v>7.9850000000000004E-2</v>
      </c>
      <c r="C3334">
        <v>-0.61519000000000001</v>
      </c>
      <c r="D3334">
        <v>1.9698</v>
      </c>
    </row>
    <row r="3335" spans="1:4" x14ac:dyDescent="0.25">
      <c r="A3335">
        <v>203.52</v>
      </c>
      <c r="B3335">
        <v>8.7489999999999998E-2</v>
      </c>
      <c r="C3335">
        <v>-0.62324000000000002</v>
      </c>
      <c r="D3335">
        <v>1.9689700000000001</v>
      </c>
    </row>
    <row r="3336" spans="1:4" x14ac:dyDescent="0.25">
      <c r="A3336">
        <v>203.53</v>
      </c>
      <c r="B3336">
        <v>9.7220000000000001E-2</v>
      </c>
      <c r="C3336">
        <v>-0.63078000000000001</v>
      </c>
      <c r="D3336">
        <v>1.96776</v>
      </c>
    </row>
    <row r="3337" spans="1:4" x14ac:dyDescent="0.25">
      <c r="A3337">
        <v>203.56</v>
      </c>
      <c r="B3337">
        <v>0.10413</v>
      </c>
      <c r="C3337">
        <v>-0.63715999999999995</v>
      </c>
      <c r="D3337">
        <v>1.96577</v>
      </c>
    </row>
    <row r="3338" spans="1:4" x14ac:dyDescent="0.25">
      <c r="A3338">
        <v>203.57</v>
      </c>
      <c r="B3338">
        <v>0.10895000000000001</v>
      </c>
      <c r="C3338">
        <v>-0.64334000000000002</v>
      </c>
      <c r="D3338">
        <v>1.96315</v>
      </c>
    </row>
    <row r="3339" spans="1:4" x14ac:dyDescent="0.25">
      <c r="A3339">
        <v>203.58</v>
      </c>
      <c r="B3339">
        <v>0.11385000000000001</v>
      </c>
      <c r="C3339">
        <v>-0.64900999999999998</v>
      </c>
      <c r="D3339">
        <v>1.9606699999999999</v>
      </c>
    </row>
    <row r="3340" spans="1:4" x14ac:dyDescent="0.25">
      <c r="A3340">
        <v>203.61</v>
      </c>
      <c r="B3340">
        <v>0.12153</v>
      </c>
      <c r="C3340">
        <v>-0.65608999999999995</v>
      </c>
      <c r="D3340">
        <v>1.96025</v>
      </c>
    </row>
    <row r="3341" spans="1:4" x14ac:dyDescent="0.25">
      <c r="A3341">
        <v>203.62</v>
      </c>
      <c r="B3341">
        <v>0.1298</v>
      </c>
      <c r="C3341">
        <v>-0.65993000000000002</v>
      </c>
      <c r="D3341">
        <v>1.9615</v>
      </c>
    </row>
    <row r="3342" spans="1:4" x14ac:dyDescent="0.25">
      <c r="A3342">
        <v>203.63</v>
      </c>
      <c r="B3342">
        <v>0.14004</v>
      </c>
      <c r="C3342">
        <v>-0.66408</v>
      </c>
      <c r="D3342">
        <v>1.9616100000000001</v>
      </c>
    </row>
    <row r="3343" spans="1:4" x14ac:dyDescent="0.25">
      <c r="A3343">
        <v>203.65</v>
      </c>
      <c r="B3343">
        <v>0.15015999999999999</v>
      </c>
      <c r="C3343">
        <v>-0.66720000000000002</v>
      </c>
      <c r="D3343">
        <v>1.95946</v>
      </c>
    </row>
    <row r="3344" spans="1:4" x14ac:dyDescent="0.25">
      <c r="A3344">
        <v>203.67</v>
      </c>
      <c r="B3344">
        <v>0.16014</v>
      </c>
      <c r="C3344">
        <v>-0.67022000000000004</v>
      </c>
      <c r="D3344">
        <v>1.9566699999999999</v>
      </c>
    </row>
    <row r="3345" spans="1:4" x14ac:dyDescent="0.25">
      <c r="A3345">
        <v>203.68</v>
      </c>
      <c r="B3345">
        <v>0.17071</v>
      </c>
      <c r="C3345">
        <v>-0.67401999999999995</v>
      </c>
      <c r="D3345">
        <v>1.95455</v>
      </c>
    </row>
    <row r="3346" spans="1:4" x14ac:dyDescent="0.25">
      <c r="A3346">
        <v>203.7</v>
      </c>
      <c r="B3346">
        <v>0.18026</v>
      </c>
      <c r="C3346">
        <v>-0.67657</v>
      </c>
      <c r="D3346">
        <v>1.95303</v>
      </c>
    </row>
    <row r="3347" spans="1:4" x14ac:dyDescent="0.25">
      <c r="A3347">
        <v>203.72</v>
      </c>
      <c r="B3347">
        <v>0.18862000000000001</v>
      </c>
      <c r="C3347">
        <v>-0.67889999999999995</v>
      </c>
      <c r="D3347">
        <v>1.9526600000000001</v>
      </c>
    </row>
    <row r="3348" spans="1:4" x14ac:dyDescent="0.25">
      <c r="A3348">
        <v>203.73</v>
      </c>
      <c r="B3348">
        <v>0.19778000000000001</v>
      </c>
      <c r="C3348">
        <v>-0.68086999999999998</v>
      </c>
      <c r="D3348">
        <v>1.9517500000000001</v>
      </c>
    </row>
    <row r="3349" spans="1:4" x14ac:dyDescent="0.25">
      <c r="A3349">
        <v>203.74</v>
      </c>
      <c r="B3349">
        <v>0.20771999999999999</v>
      </c>
      <c r="C3349">
        <v>-0.68179000000000001</v>
      </c>
      <c r="D3349">
        <v>1.9509000000000001</v>
      </c>
    </row>
    <row r="3350" spans="1:4" x14ac:dyDescent="0.25">
      <c r="A3350">
        <v>203.76</v>
      </c>
      <c r="B3350">
        <v>0.21729999999999999</v>
      </c>
      <c r="C3350">
        <v>-0.68284999999999996</v>
      </c>
      <c r="D3350">
        <v>1.95048</v>
      </c>
    </row>
    <row r="3351" spans="1:4" x14ac:dyDescent="0.25">
      <c r="A3351">
        <v>203.78</v>
      </c>
      <c r="B3351">
        <v>0.22713</v>
      </c>
      <c r="C3351">
        <v>-0.68317000000000005</v>
      </c>
      <c r="D3351">
        <v>1.9502699999999999</v>
      </c>
    </row>
    <row r="3352" spans="1:4" x14ac:dyDescent="0.25">
      <c r="A3352">
        <v>203.79</v>
      </c>
      <c r="B3352">
        <v>0.23760000000000001</v>
      </c>
      <c r="C3352">
        <v>-0.68333999999999995</v>
      </c>
      <c r="D3352">
        <v>1.95</v>
      </c>
    </row>
    <row r="3353" spans="1:4" x14ac:dyDescent="0.25">
      <c r="A3353">
        <v>203.82</v>
      </c>
      <c r="B3353">
        <v>0.24671999999999999</v>
      </c>
      <c r="C3353">
        <v>-0.68196000000000001</v>
      </c>
      <c r="D3353">
        <v>1.95</v>
      </c>
    </row>
    <row r="3354" spans="1:4" x14ac:dyDescent="0.25">
      <c r="A3354">
        <v>203.83</v>
      </c>
      <c r="B3354">
        <v>0.25692999999999999</v>
      </c>
      <c r="C3354">
        <v>-0.68023999999999996</v>
      </c>
      <c r="D3354">
        <v>1.95</v>
      </c>
    </row>
    <row r="3355" spans="1:4" x14ac:dyDescent="0.25">
      <c r="A3355">
        <v>203.84</v>
      </c>
      <c r="B3355">
        <v>0.26865</v>
      </c>
      <c r="C3355">
        <v>-0.67764000000000002</v>
      </c>
      <c r="D3355">
        <v>1.95</v>
      </c>
    </row>
    <row r="3356" spans="1:4" x14ac:dyDescent="0.25">
      <c r="A3356">
        <v>203.85</v>
      </c>
      <c r="B3356">
        <v>0.28031</v>
      </c>
      <c r="C3356">
        <v>-0.67462999999999995</v>
      </c>
      <c r="D3356">
        <v>1.95</v>
      </c>
    </row>
    <row r="3357" spans="1:4" x14ac:dyDescent="0.25">
      <c r="A3357">
        <v>203.88</v>
      </c>
      <c r="B3357">
        <v>0.29094999999999999</v>
      </c>
      <c r="C3357">
        <v>-0.67179999999999995</v>
      </c>
      <c r="D3357">
        <v>1.95</v>
      </c>
    </row>
    <row r="3358" spans="1:4" x14ac:dyDescent="0.25">
      <c r="A3358">
        <v>203.89</v>
      </c>
      <c r="B3358">
        <v>0.30153000000000002</v>
      </c>
      <c r="C3358">
        <v>-0.66862999999999995</v>
      </c>
      <c r="D3358">
        <v>1.95</v>
      </c>
    </row>
    <row r="3359" spans="1:4" x14ac:dyDescent="0.25">
      <c r="A3359">
        <v>203.91</v>
      </c>
      <c r="B3359">
        <v>0.31154999999999999</v>
      </c>
      <c r="C3359">
        <v>-0.66644000000000003</v>
      </c>
      <c r="D3359">
        <v>1.95</v>
      </c>
    </row>
    <row r="3360" spans="1:4" x14ac:dyDescent="0.25">
      <c r="A3360">
        <v>203.93</v>
      </c>
      <c r="B3360">
        <v>0.31906000000000001</v>
      </c>
      <c r="C3360">
        <v>-0.66456000000000004</v>
      </c>
      <c r="D3360">
        <v>1.95</v>
      </c>
    </row>
    <row r="3361" spans="1:4" x14ac:dyDescent="0.25">
      <c r="A3361">
        <v>203.94</v>
      </c>
      <c r="B3361">
        <v>0.32527</v>
      </c>
      <c r="C3361">
        <v>-0.66215000000000002</v>
      </c>
      <c r="D3361">
        <v>1.95</v>
      </c>
    </row>
    <row r="3362" spans="1:4" x14ac:dyDescent="0.25">
      <c r="A3362">
        <v>203.95</v>
      </c>
      <c r="B3362">
        <v>0.33094000000000001</v>
      </c>
      <c r="C3362">
        <v>-0.65786</v>
      </c>
      <c r="D3362">
        <v>1.95</v>
      </c>
    </row>
    <row r="3363" spans="1:4" x14ac:dyDescent="0.25">
      <c r="A3363">
        <v>203.98</v>
      </c>
      <c r="B3363">
        <v>0.33661000000000002</v>
      </c>
      <c r="C3363">
        <v>-0.65337999999999996</v>
      </c>
      <c r="D3363">
        <v>1.9502699999999999</v>
      </c>
    </row>
    <row r="3364" spans="1:4" x14ac:dyDescent="0.25">
      <c r="A3364">
        <v>203.99</v>
      </c>
      <c r="B3364">
        <v>0.34117999999999998</v>
      </c>
      <c r="C3364">
        <v>-0.64939000000000002</v>
      </c>
      <c r="D3364">
        <v>1.95021</v>
      </c>
    </row>
    <row r="3365" spans="1:4" x14ac:dyDescent="0.25">
      <c r="A3365">
        <v>204</v>
      </c>
      <c r="B3365">
        <v>0.34515000000000001</v>
      </c>
      <c r="C3365">
        <v>-0.64366000000000001</v>
      </c>
      <c r="D3365">
        <v>1.95042</v>
      </c>
    </row>
    <row r="3366" spans="1:4" x14ac:dyDescent="0.25">
      <c r="A3366">
        <v>204.03</v>
      </c>
      <c r="B3366">
        <v>0.35082000000000002</v>
      </c>
      <c r="C3366">
        <v>-0.63829000000000002</v>
      </c>
      <c r="D3366">
        <v>1.9516500000000001</v>
      </c>
    </row>
    <row r="3367" spans="1:4" x14ac:dyDescent="0.25">
      <c r="A3367">
        <v>204.04</v>
      </c>
      <c r="B3367">
        <v>0.35665000000000002</v>
      </c>
      <c r="C3367">
        <v>-0.63307000000000002</v>
      </c>
      <c r="D3367">
        <v>1.9552700000000001</v>
      </c>
    </row>
    <row r="3368" spans="1:4" x14ac:dyDescent="0.25">
      <c r="A3368">
        <v>204.05</v>
      </c>
      <c r="B3368">
        <v>0.36138999999999999</v>
      </c>
      <c r="C3368">
        <v>-0.62836000000000003</v>
      </c>
      <c r="D3368">
        <v>1.95913</v>
      </c>
    </row>
    <row r="3369" spans="1:4" x14ac:dyDescent="0.25">
      <c r="A3369">
        <v>204.07</v>
      </c>
      <c r="B3369">
        <v>0.36731000000000003</v>
      </c>
      <c r="C3369">
        <v>-0.62455000000000005</v>
      </c>
      <c r="D3369">
        <v>1.96119</v>
      </c>
    </row>
    <row r="3370" spans="1:4" x14ac:dyDescent="0.25">
      <c r="A3370">
        <v>204.09</v>
      </c>
      <c r="B3370">
        <v>0.37242999999999998</v>
      </c>
      <c r="C3370">
        <v>-0.61816000000000004</v>
      </c>
      <c r="D3370">
        <v>1.96193</v>
      </c>
    </row>
    <row r="3371" spans="1:4" x14ac:dyDescent="0.25">
      <c r="A3371">
        <v>204.1</v>
      </c>
      <c r="B3371">
        <v>0.37402000000000002</v>
      </c>
      <c r="C3371">
        <v>-0.61226000000000003</v>
      </c>
      <c r="D3371">
        <v>1.9638800000000001</v>
      </c>
    </row>
    <row r="3372" spans="1:4" x14ac:dyDescent="0.25">
      <c r="A3372">
        <v>204.11</v>
      </c>
      <c r="B3372">
        <v>0.37375000000000003</v>
      </c>
      <c r="C3372">
        <v>-0.60604000000000002</v>
      </c>
      <c r="D3372">
        <v>1.96669</v>
      </c>
    </row>
    <row r="3373" spans="1:4" x14ac:dyDescent="0.25">
      <c r="A3373">
        <v>204.14</v>
      </c>
      <c r="B3373">
        <v>0.37222</v>
      </c>
      <c r="C3373">
        <v>-0.60058</v>
      </c>
      <c r="D3373">
        <v>1.97028</v>
      </c>
    </row>
    <row r="3374" spans="1:4" x14ac:dyDescent="0.25">
      <c r="A3374">
        <v>204.15</v>
      </c>
      <c r="B3374">
        <v>0.36817</v>
      </c>
      <c r="C3374">
        <v>-0.59558999999999995</v>
      </c>
      <c r="D3374">
        <v>1.97295</v>
      </c>
    </row>
    <row r="3375" spans="1:4" x14ac:dyDescent="0.25">
      <c r="A3375">
        <v>204.16</v>
      </c>
      <c r="B3375">
        <v>0.36416999999999999</v>
      </c>
      <c r="C3375">
        <v>-0.58904999999999996</v>
      </c>
      <c r="D3375">
        <v>1.97434</v>
      </c>
    </row>
    <row r="3376" spans="1:4" x14ac:dyDescent="0.25">
      <c r="A3376">
        <v>204.18</v>
      </c>
      <c r="B3376">
        <v>0.36387000000000003</v>
      </c>
      <c r="C3376">
        <v>-0.58106999999999998</v>
      </c>
      <c r="D3376">
        <v>1.9731000000000001</v>
      </c>
    </row>
    <row r="3377" spans="1:4" x14ac:dyDescent="0.25">
      <c r="A3377">
        <v>204.2</v>
      </c>
      <c r="B3377">
        <v>0.36337999999999998</v>
      </c>
      <c r="C3377">
        <v>-0.57223999999999997</v>
      </c>
      <c r="D3377">
        <v>1.9710799999999999</v>
      </c>
    </row>
    <row r="3378" spans="1:4" x14ac:dyDescent="0.25">
      <c r="A3378">
        <v>204.22</v>
      </c>
      <c r="B3378">
        <v>0.36001</v>
      </c>
      <c r="C3378">
        <v>-0.56308000000000002</v>
      </c>
      <c r="D3378">
        <v>1.9700800000000001</v>
      </c>
    </row>
    <row r="3379" spans="1:4" x14ac:dyDescent="0.25">
      <c r="A3379">
        <v>204.23</v>
      </c>
      <c r="B3379">
        <v>0.35469000000000001</v>
      </c>
      <c r="C3379">
        <v>-0.55501999999999996</v>
      </c>
      <c r="D3379">
        <v>1.96882</v>
      </c>
    </row>
    <row r="3380" spans="1:4" x14ac:dyDescent="0.25">
      <c r="A3380">
        <v>204.24</v>
      </c>
      <c r="B3380">
        <v>0.34855000000000003</v>
      </c>
      <c r="C3380">
        <v>-0.54808000000000001</v>
      </c>
      <c r="D3380">
        <v>1.96597</v>
      </c>
    </row>
    <row r="3381" spans="1:4" x14ac:dyDescent="0.25">
      <c r="A3381">
        <v>204.27</v>
      </c>
      <c r="B3381">
        <v>0.34281</v>
      </c>
      <c r="C3381">
        <v>-0.54286000000000001</v>
      </c>
      <c r="D3381">
        <v>1.96122</v>
      </c>
    </row>
    <row r="3382" spans="1:4" x14ac:dyDescent="0.25">
      <c r="A3382">
        <v>204.28</v>
      </c>
      <c r="B3382">
        <v>0.33746999999999999</v>
      </c>
      <c r="C3382">
        <v>-0.53695000000000004</v>
      </c>
      <c r="D3382">
        <v>1.9535499999999999</v>
      </c>
    </row>
    <row r="3383" spans="1:4" x14ac:dyDescent="0.25">
      <c r="A3383">
        <v>204.29</v>
      </c>
      <c r="B3383">
        <v>0.33478999999999998</v>
      </c>
      <c r="C3383">
        <v>-0.52895000000000003</v>
      </c>
      <c r="D3383">
        <v>1.944</v>
      </c>
    </row>
    <row r="3384" spans="1:4" x14ac:dyDescent="0.25">
      <c r="A3384">
        <v>204.32</v>
      </c>
      <c r="B3384">
        <v>0.33229999999999998</v>
      </c>
      <c r="C3384">
        <v>-0.52092000000000005</v>
      </c>
      <c r="D3384">
        <v>1.93452</v>
      </c>
    </row>
    <row r="3385" spans="1:4" x14ac:dyDescent="0.25">
      <c r="A3385">
        <v>204.33</v>
      </c>
      <c r="B3385">
        <v>0.32894000000000001</v>
      </c>
      <c r="C3385">
        <v>-0.51183999999999996</v>
      </c>
      <c r="D3385">
        <v>1.92374</v>
      </c>
    </row>
    <row r="3386" spans="1:4" x14ac:dyDescent="0.25">
      <c r="A3386">
        <v>204.34</v>
      </c>
      <c r="B3386">
        <v>0.32568000000000003</v>
      </c>
      <c r="C3386">
        <v>-0.50427</v>
      </c>
      <c r="D3386">
        <v>1.9108000000000001</v>
      </c>
    </row>
    <row r="3387" spans="1:4" x14ac:dyDescent="0.25">
      <c r="A3387">
        <v>204.35</v>
      </c>
      <c r="B3387">
        <v>0.32017000000000001</v>
      </c>
      <c r="C3387">
        <v>-0.49671999999999999</v>
      </c>
      <c r="D3387">
        <v>1.89608</v>
      </c>
    </row>
    <row r="3388" spans="1:4" x14ac:dyDescent="0.25">
      <c r="A3388">
        <v>204.38</v>
      </c>
      <c r="B3388">
        <v>0.31534000000000001</v>
      </c>
      <c r="C3388">
        <v>-0.49003999999999998</v>
      </c>
      <c r="D3388">
        <v>1.88096</v>
      </c>
    </row>
    <row r="3389" spans="1:4" x14ac:dyDescent="0.25">
      <c r="A3389">
        <v>204.39</v>
      </c>
      <c r="B3389">
        <v>0.31111</v>
      </c>
      <c r="C3389">
        <v>-0.48398999999999998</v>
      </c>
      <c r="D3389">
        <v>1.86497</v>
      </c>
    </row>
    <row r="3390" spans="1:4" x14ac:dyDescent="0.25">
      <c r="A3390">
        <v>204.41</v>
      </c>
      <c r="B3390">
        <v>0.30614999999999998</v>
      </c>
      <c r="C3390">
        <v>-0.47844999999999999</v>
      </c>
      <c r="D3390">
        <v>1.8476999999999999</v>
      </c>
    </row>
    <row r="3391" spans="1:4" x14ac:dyDescent="0.25">
      <c r="A3391">
        <v>204.43</v>
      </c>
      <c r="B3391">
        <v>0.30082999999999999</v>
      </c>
      <c r="C3391">
        <v>-0.47147</v>
      </c>
      <c r="D3391">
        <v>1.82853</v>
      </c>
    </row>
    <row r="3392" spans="1:4" x14ac:dyDescent="0.25">
      <c r="A3392">
        <v>204.44</v>
      </c>
      <c r="B3392">
        <v>0.29664000000000001</v>
      </c>
      <c r="C3392">
        <v>-0.46662999999999999</v>
      </c>
      <c r="D3392">
        <v>1.8072699999999999</v>
      </c>
    </row>
    <row r="3393" spans="1:4" x14ac:dyDescent="0.25">
      <c r="A3393">
        <v>204.46</v>
      </c>
      <c r="B3393">
        <v>0.29031000000000001</v>
      </c>
      <c r="C3393">
        <v>-0.46002999999999999</v>
      </c>
      <c r="D3393">
        <v>1.7840100000000001</v>
      </c>
    </row>
    <row r="3394" spans="1:4" x14ac:dyDescent="0.25">
      <c r="A3394">
        <v>204.47</v>
      </c>
      <c r="B3394">
        <v>0.28458</v>
      </c>
      <c r="C3394">
        <v>-0.45343</v>
      </c>
      <c r="D3394">
        <v>1.7591300000000001</v>
      </c>
    </row>
    <row r="3395" spans="1:4" x14ac:dyDescent="0.25">
      <c r="A3395">
        <v>204.49</v>
      </c>
      <c r="B3395">
        <v>0.27944999999999998</v>
      </c>
      <c r="C3395">
        <v>-0.44692999999999999</v>
      </c>
      <c r="D3395">
        <v>1.7332399999999999</v>
      </c>
    </row>
    <row r="3396" spans="1:4" x14ac:dyDescent="0.25">
      <c r="A3396">
        <v>204.51</v>
      </c>
      <c r="B3396">
        <v>0.27501999999999999</v>
      </c>
      <c r="C3396">
        <v>-0.43983</v>
      </c>
      <c r="D3396">
        <v>1.7060299999999999</v>
      </c>
    </row>
    <row r="3397" spans="1:4" x14ac:dyDescent="0.25">
      <c r="A3397">
        <v>204.52</v>
      </c>
      <c r="B3397">
        <v>0.27126</v>
      </c>
      <c r="C3397">
        <v>-0.43279000000000001</v>
      </c>
      <c r="D3397">
        <v>1.67699</v>
      </c>
    </row>
    <row r="3398" spans="1:4" x14ac:dyDescent="0.25">
      <c r="A3398">
        <v>204.54</v>
      </c>
      <c r="B3398">
        <v>0.26780999999999999</v>
      </c>
      <c r="C3398">
        <v>-0.42599999999999999</v>
      </c>
      <c r="D3398">
        <v>1.64547</v>
      </c>
    </row>
    <row r="3399" spans="1:4" x14ac:dyDescent="0.25">
      <c r="A3399">
        <v>204.56</v>
      </c>
      <c r="B3399">
        <v>0.26368999999999998</v>
      </c>
      <c r="C3399">
        <v>-0.41929</v>
      </c>
      <c r="D3399">
        <v>1.6128499999999999</v>
      </c>
    </row>
    <row r="3400" spans="1:4" x14ac:dyDescent="0.25">
      <c r="A3400">
        <v>204.57</v>
      </c>
      <c r="B3400">
        <v>0.25901000000000002</v>
      </c>
      <c r="C3400">
        <v>-0.41449000000000003</v>
      </c>
      <c r="D3400">
        <v>1.5800399999999999</v>
      </c>
    </row>
    <row r="3401" spans="1:4" x14ac:dyDescent="0.25">
      <c r="A3401">
        <v>204.58</v>
      </c>
      <c r="B3401">
        <v>0.25497999999999998</v>
      </c>
      <c r="C3401">
        <v>-0.40928999999999999</v>
      </c>
      <c r="D3401">
        <v>1.5466800000000001</v>
      </c>
    </row>
    <row r="3402" spans="1:4" x14ac:dyDescent="0.25">
      <c r="A3402">
        <v>204.6</v>
      </c>
      <c r="B3402">
        <v>0.25028</v>
      </c>
      <c r="C3402">
        <v>-0.40394000000000002</v>
      </c>
      <c r="D3402">
        <v>1.51227</v>
      </c>
    </row>
    <row r="3403" spans="1:4" x14ac:dyDescent="0.25">
      <c r="A3403">
        <v>204.62</v>
      </c>
      <c r="B3403">
        <v>0.24537</v>
      </c>
      <c r="C3403">
        <v>-0.39622000000000002</v>
      </c>
      <c r="D3403">
        <v>1.4755799999999999</v>
      </c>
    </row>
    <row r="3404" spans="1:4" x14ac:dyDescent="0.25">
      <c r="A3404">
        <v>204.63</v>
      </c>
      <c r="B3404">
        <v>0.24314</v>
      </c>
      <c r="C3404">
        <v>-0.38824999999999998</v>
      </c>
      <c r="D3404">
        <v>1.43784</v>
      </c>
    </row>
    <row r="3405" spans="1:4" x14ac:dyDescent="0.25">
      <c r="A3405">
        <v>204.65</v>
      </c>
      <c r="B3405">
        <v>0.24084</v>
      </c>
      <c r="C3405">
        <v>-0.38052999999999998</v>
      </c>
      <c r="D3405">
        <v>1.4003300000000001</v>
      </c>
    </row>
    <row r="3406" spans="1:4" x14ac:dyDescent="0.25">
      <c r="A3406">
        <v>204.67</v>
      </c>
      <c r="B3406">
        <v>0.23727999999999999</v>
      </c>
      <c r="C3406">
        <v>-0.37428</v>
      </c>
      <c r="D3406">
        <v>1.3636200000000001</v>
      </c>
    </row>
    <row r="3407" spans="1:4" x14ac:dyDescent="0.25">
      <c r="A3407">
        <v>204.68</v>
      </c>
      <c r="B3407">
        <v>0.23401</v>
      </c>
      <c r="C3407">
        <v>-0.36931000000000003</v>
      </c>
      <c r="D3407">
        <v>1.32657</v>
      </c>
    </row>
    <row r="3408" spans="1:4" x14ac:dyDescent="0.25">
      <c r="A3408">
        <v>204.7</v>
      </c>
      <c r="B3408">
        <v>0.22952</v>
      </c>
      <c r="C3408">
        <v>-0.36487000000000003</v>
      </c>
      <c r="D3408">
        <v>1.28878</v>
      </c>
    </row>
    <row r="3409" spans="1:4" x14ac:dyDescent="0.25">
      <c r="A3409">
        <v>204.71</v>
      </c>
      <c r="B3409">
        <v>0.22242999999999999</v>
      </c>
      <c r="C3409">
        <v>-0.36038999999999999</v>
      </c>
      <c r="D3409">
        <v>1.2505500000000001</v>
      </c>
    </row>
    <row r="3410" spans="1:4" x14ac:dyDescent="0.25">
      <c r="A3410">
        <v>204.74</v>
      </c>
      <c r="B3410">
        <v>0.21263000000000001</v>
      </c>
      <c r="C3410">
        <v>-0.35433999999999999</v>
      </c>
      <c r="D3410">
        <v>1.2126699999999999</v>
      </c>
    </row>
    <row r="3411" spans="1:4" x14ac:dyDescent="0.25">
      <c r="A3411">
        <v>204.75</v>
      </c>
      <c r="B3411">
        <v>0.20457</v>
      </c>
      <c r="C3411">
        <v>-0.34832999999999997</v>
      </c>
      <c r="D3411">
        <v>1.17479</v>
      </c>
    </row>
    <row r="3412" spans="1:4" x14ac:dyDescent="0.25">
      <c r="A3412">
        <v>204.76</v>
      </c>
      <c r="B3412">
        <v>0.19933000000000001</v>
      </c>
      <c r="C3412">
        <v>-0.34229999999999999</v>
      </c>
      <c r="D3412">
        <v>1.13693</v>
      </c>
    </row>
    <row r="3413" spans="1:4" x14ac:dyDescent="0.25">
      <c r="A3413">
        <v>204.79</v>
      </c>
      <c r="B3413">
        <v>0.19486999999999999</v>
      </c>
      <c r="C3413">
        <v>-0.33810000000000001</v>
      </c>
      <c r="D3413">
        <v>1.1012900000000001</v>
      </c>
    </row>
    <row r="3414" spans="1:4" x14ac:dyDescent="0.25">
      <c r="A3414">
        <v>204.8</v>
      </c>
      <c r="B3414">
        <v>0.19055</v>
      </c>
      <c r="C3414">
        <v>-0.33194000000000001</v>
      </c>
      <c r="D3414">
        <v>1.06724</v>
      </c>
    </row>
    <row r="3415" spans="1:4" x14ac:dyDescent="0.25">
      <c r="A3415">
        <v>204.81</v>
      </c>
      <c r="B3415">
        <v>0.18653</v>
      </c>
      <c r="C3415">
        <v>-0.32468999999999998</v>
      </c>
      <c r="D3415">
        <v>1.0335300000000001</v>
      </c>
    </row>
    <row r="3416" spans="1:4" x14ac:dyDescent="0.25">
      <c r="A3416">
        <v>204.82</v>
      </c>
      <c r="B3416">
        <v>0.18249000000000001</v>
      </c>
      <c r="C3416">
        <v>-0.31742999999999999</v>
      </c>
      <c r="D3416">
        <v>0.99921000000000004</v>
      </c>
    </row>
    <row r="3417" spans="1:4" x14ac:dyDescent="0.25">
      <c r="A3417">
        <v>204.85</v>
      </c>
      <c r="B3417">
        <v>0.17609</v>
      </c>
      <c r="C3417">
        <v>-0.31001000000000001</v>
      </c>
      <c r="D3417">
        <v>0.96514999999999995</v>
      </c>
    </row>
    <row r="3418" spans="1:4" x14ac:dyDescent="0.25">
      <c r="A3418">
        <v>204.86</v>
      </c>
      <c r="B3418">
        <v>0.16849</v>
      </c>
      <c r="C3418">
        <v>-0.30268</v>
      </c>
      <c r="D3418">
        <v>0.93003000000000002</v>
      </c>
    </row>
    <row r="3419" spans="1:4" x14ac:dyDescent="0.25">
      <c r="A3419">
        <v>204.87</v>
      </c>
      <c r="B3419">
        <v>0.16059000000000001</v>
      </c>
      <c r="C3419">
        <v>-0.29592000000000002</v>
      </c>
      <c r="D3419">
        <v>0.89561999999999997</v>
      </c>
    </row>
    <row r="3420" spans="1:4" x14ac:dyDescent="0.25">
      <c r="A3420">
        <v>204.9</v>
      </c>
      <c r="B3420">
        <v>0.15193000000000001</v>
      </c>
      <c r="C3420">
        <v>-0.28867999999999999</v>
      </c>
      <c r="D3420">
        <v>0.86275000000000002</v>
      </c>
    </row>
    <row r="3421" spans="1:4" x14ac:dyDescent="0.25">
      <c r="A3421">
        <v>204.91</v>
      </c>
      <c r="B3421">
        <v>0.14330000000000001</v>
      </c>
      <c r="C3421">
        <v>-0.28305000000000002</v>
      </c>
      <c r="D3421">
        <v>0.83060999999999996</v>
      </c>
    </row>
    <row r="3422" spans="1:4" x14ac:dyDescent="0.25">
      <c r="A3422">
        <v>204.92</v>
      </c>
      <c r="B3422">
        <v>0.13619000000000001</v>
      </c>
      <c r="C3422">
        <v>-0.27656999999999998</v>
      </c>
      <c r="D3422">
        <v>0.79886000000000001</v>
      </c>
    </row>
    <row r="3423" spans="1:4" x14ac:dyDescent="0.25">
      <c r="A3423">
        <v>204.94</v>
      </c>
      <c r="B3423">
        <v>0.13014000000000001</v>
      </c>
      <c r="C3423">
        <v>-0.27026</v>
      </c>
      <c r="D3423">
        <v>0.76812999999999998</v>
      </c>
    </row>
    <row r="3424" spans="1:4" x14ac:dyDescent="0.25">
      <c r="A3424">
        <v>204.95</v>
      </c>
      <c r="B3424">
        <v>0.12639</v>
      </c>
      <c r="C3424">
        <v>-0.26313999999999999</v>
      </c>
      <c r="D3424">
        <v>0.73743999999999998</v>
      </c>
    </row>
    <row r="3425" spans="1:4" x14ac:dyDescent="0.25">
      <c r="A3425">
        <v>204.97</v>
      </c>
      <c r="B3425">
        <v>0.12483</v>
      </c>
      <c r="C3425">
        <v>-0.25383</v>
      </c>
      <c r="D3425">
        <v>0.70723999999999998</v>
      </c>
    </row>
    <row r="3426" spans="1:4" x14ac:dyDescent="0.25">
      <c r="A3426">
        <v>204.99</v>
      </c>
      <c r="B3426">
        <v>0.12392</v>
      </c>
      <c r="C3426">
        <v>-0.24567</v>
      </c>
      <c r="D3426">
        <v>0.67791999999999997</v>
      </c>
    </row>
    <row r="3427" spans="1:4" x14ac:dyDescent="0.25">
      <c r="A3427">
        <v>205.01</v>
      </c>
      <c r="B3427">
        <v>0.11978</v>
      </c>
      <c r="C3427">
        <v>-0.23932</v>
      </c>
      <c r="D3427">
        <v>0.65097000000000005</v>
      </c>
    </row>
    <row r="3428" spans="1:4" x14ac:dyDescent="0.25">
      <c r="A3428">
        <v>205.02</v>
      </c>
      <c r="B3428">
        <v>0.11273</v>
      </c>
      <c r="C3428">
        <v>-0.23530999999999999</v>
      </c>
      <c r="D3428">
        <v>0.62519000000000002</v>
      </c>
    </row>
    <row r="3429" spans="1:4" x14ac:dyDescent="0.25">
      <c r="A3429">
        <v>205.04</v>
      </c>
      <c r="B3429">
        <v>0.10625</v>
      </c>
      <c r="C3429">
        <v>-0.23366999999999999</v>
      </c>
      <c r="D3429">
        <v>0.59813000000000005</v>
      </c>
    </row>
    <row r="3430" spans="1:4" x14ac:dyDescent="0.25">
      <c r="A3430">
        <v>205.05</v>
      </c>
      <c r="B3430">
        <v>0.10137</v>
      </c>
      <c r="C3430">
        <v>-0.23219000000000001</v>
      </c>
      <c r="D3430">
        <v>0.56938999999999995</v>
      </c>
    </row>
    <row r="3431" spans="1:4" x14ac:dyDescent="0.25">
      <c r="A3431">
        <v>205.06</v>
      </c>
      <c r="B3431">
        <v>9.7189999999999999E-2</v>
      </c>
      <c r="C3431">
        <v>-0.22972999999999999</v>
      </c>
      <c r="D3431">
        <v>0.54115000000000002</v>
      </c>
    </row>
    <row r="3432" spans="1:4" x14ac:dyDescent="0.25">
      <c r="A3432">
        <v>205.08</v>
      </c>
      <c r="B3432">
        <v>9.2910000000000006E-2</v>
      </c>
      <c r="C3432">
        <v>-0.22617999999999999</v>
      </c>
      <c r="D3432">
        <v>0.51468000000000003</v>
      </c>
    </row>
    <row r="3433" spans="1:4" x14ac:dyDescent="0.25">
      <c r="A3433">
        <v>205.1</v>
      </c>
      <c r="B3433">
        <v>8.8779999999999998E-2</v>
      </c>
      <c r="C3433">
        <v>-0.22259000000000001</v>
      </c>
      <c r="D3433">
        <v>0.49260999999999999</v>
      </c>
    </row>
    <row r="3434" spans="1:4" x14ac:dyDescent="0.25">
      <c r="A3434">
        <v>205.12</v>
      </c>
      <c r="B3434">
        <v>8.4449999999999997E-2</v>
      </c>
      <c r="C3434">
        <v>-0.22189999999999999</v>
      </c>
      <c r="D3434">
        <v>0.47395999999999999</v>
      </c>
    </row>
    <row r="3435" spans="1:4" x14ac:dyDescent="0.25">
      <c r="A3435">
        <v>205.13</v>
      </c>
      <c r="B3435">
        <v>8.0430000000000001E-2</v>
      </c>
      <c r="C3435">
        <v>-0.22145000000000001</v>
      </c>
      <c r="D3435">
        <v>0.45522000000000001</v>
      </c>
    </row>
    <row r="3436" spans="1:4" x14ac:dyDescent="0.25">
      <c r="A3436">
        <v>205.15</v>
      </c>
      <c r="B3436">
        <v>7.6850000000000002E-2</v>
      </c>
      <c r="C3436">
        <v>-0.22022</v>
      </c>
      <c r="D3436">
        <v>0.43597999999999998</v>
      </c>
    </row>
    <row r="3437" spans="1:4" x14ac:dyDescent="0.25">
      <c r="A3437">
        <v>205.16</v>
      </c>
      <c r="B3437">
        <v>7.1309999999999998E-2</v>
      </c>
      <c r="C3437">
        <v>-0.21809999999999999</v>
      </c>
      <c r="D3437">
        <v>0.41655999999999999</v>
      </c>
    </row>
    <row r="3438" spans="1:4" x14ac:dyDescent="0.25">
      <c r="A3438">
        <v>205.18</v>
      </c>
      <c r="B3438">
        <v>6.5860000000000002E-2</v>
      </c>
      <c r="C3438">
        <v>-0.21682000000000001</v>
      </c>
      <c r="D3438">
        <v>0.39898</v>
      </c>
    </row>
    <row r="3439" spans="1:4" x14ac:dyDescent="0.25">
      <c r="A3439">
        <v>205.19</v>
      </c>
      <c r="B3439">
        <v>6.1519999999999998E-2</v>
      </c>
      <c r="C3439">
        <v>-0.21623999999999999</v>
      </c>
      <c r="D3439">
        <v>0.38296000000000002</v>
      </c>
    </row>
    <row r="3440" spans="1:4" x14ac:dyDescent="0.25">
      <c r="A3440">
        <v>205.22</v>
      </c>
      <c r="B3440">
        <v>5.8040000000000001E-2</v>
      </c>
      <c r="C3440">
        <v>-0.21540999999999999</v>
      </c>
      <c r="D3440">
        <v>0.36853000000000002</v>
      </c>
    </row>
    <row r="3441" spans="1:4" x14ac:dyDescent="0.25">
      <c r="A3441">
        <v>205.23</v>
      </c>
      <c r="B3441">
        <v>5.5399999999999998E-2</v>
      </c>
      <c r="C3441">
        <v>-0.21424000000000001</v>
      </c>
      <c r="D3441">
        <v>0.35358000000000001</v>
      </c>
    </row>
    <row r="3442" spans="1:4" x14ac:dyDescent="0.25">
      <c r="A3442">
        <v>205.24</v>
      </c>
      <c r="B3442">
        <v>5.3429999999999998E-2</v>
      </c>
      <c r="C3442">
        <v>-0.214</v>
      </c>
      <c r="D3442">
        <v>0.33654000000000001</v>
      </c>
    </row>
    <row r="3443" spans="1:4" x14ac:dyDescent="0.25">
      <c r="A3443">
        <v>205.27</v>
      </c>
      <c r="B3443">
        <v>5.228E-2</v>
      </c>
      <c r="C3443">
        <v>-0.21395</v>
      </c>
      <c r="D3443">
        <v>0.31816</v>
      </c>
    </row>
    <row r="3444" spans="1:4" x14ac:dyDescent="0.25">
      <c r="A3444">
        <v>205.28</v>
      </c>
      <c r="B3444">
        <v>5.2200000000000003E-2</v>
      </c>
      <c r="C3444">
        <v>-0.2147</v>
      </c>
      <c r="D3444">
        <v>0.29948000000000002</v>
      </c>
    </row>
    <row r="3445" spans="1:4" x14ac:dyDescent="0.25">
      <c r="A3445">
        <v>205.29</v>
      </c>
      <c r="B3445">
        <v>5.1920000000000001E-2</v>
      </c>
      <c r="C3445">
        <v>-0.21493000000000001</v>
      </c>
      <c r="D3445">
        <v>0.28159000000000001</v>
      </c>
    </row>
    <row r="3446" spans="1:4" x14ac:dyDescent="0.25">
      <c r="A3446">
        <v>205.32</v>
      </c>
      <c r="B3446">
        <v>5.2940000000000001E-2</v>
      </c>
      <c r="C3446">
        <v>-0.21404000000000001</v>
      </c>
      <c r="D3446">
        <v>0.26389000000000001</v>
      </c>
    </row>
    <row r="3447" spans="1:4" x14ac:dyDescent="0.25">
      <c r="A3447">
        <v>205.33</v>
      </c>
      <c r="B3447">
        <v>5.416E-2</v>
      </c>
      <c r="C3447">
        <v>-0.21331</v>
      </c>
      <c r="D3447">
        <v>0.24743000000000001</v>
      </c>
    </row>
    <row r="3448" spans="1:4" x14ac:dyDescent="0.25">
      <c r="A3448">
        <v>205.34</v>
      </c>
      <c r="B3448">
        <v>5.5870000000000003E-2</v>
      </c>
      <c r="C3448">
        <v>-0.21453</v>
      </c>
      <c r="D3448">
        <v>0.23294000000000001</v>
      </c>
    </row>
    <row r="3449" spans="1:4" x14ac:dyDescent="0.25">
      <c r="A3449">
        <v>205.36</v>
      </c>
      <c r="B3449">
        <v>5.7049999999999997E-2</v>
      </c>
      <c r="C3449">
        <v>-0.21703</v>
      </c>
      <c r="D3449">
        <v>0.22126000000000001</v>
      </c>
    </row>
    <row r="3450" spans="1:4" x14ac:dyDescent="0.25">
      <c r="A3450">
        <v>205.38</v>
      </c>
      <c r="B3450">
        <v>5.6739999999999999E-2</v>
      </c>
      <c r="C3450">
        <v>-0.21889</v>
      </c>
      <c r="D3450">
        <v>0.20927000000000001</v>
      </c>
    </row>
    <row r="3451" spans="1:4" x14ac:dyDescent="0.25">
      <c r="A3451">
        <v>205.39</v>
      </c>
      <c r="B3451">
        <v>5.6509999999999998E-2</v>
      </c>
      <c r="C3451">
        <v>-0.21848999999999999</v>
      </c>
      <c r="D3451">
        <v>0.19542000000000001</v>
      </c>
    </row>
    <row r="3452" spans="1:4" x14ac:dyDescent="0.25">
      <c r="A3452">
        <v>205.41</v>
      </c>
      <c r="B3452">
        <v>5.7250000000000002E-2</v>
      </c>
      <c r="C3452">
        <v>-0.21740000000000001</v>
      </c>
      <c r="D3452">
        <v>0.18126999999999999</v>
      </c>
    </row>
    <row r="3453" spans="1:4" x14ac:dyDescent="0.25">
      <c r="A3453">
        <v>205.42</v>
      </c>
      <c r="B3453">
        <v>5.8700000000000002E-2</v>
      </c>
      <c r="C3453">
        <v>-0.21667</v>
      </c>
      <c r="D3453">
        <v>0.16904</v>
      </c>
    </row>
    <row r="3454" spans="1:4" x14ac:dyDescent="0.25">
      <c r="A3454">
        <v>205.43</v>
      </c>
      <c r="B3454">
        <v>6.0519999999999997E-2</v>
      </c>
      <c r="C3454">
        <v>-0.21776999999999999</v>
      </c>
      <c r="D3454">
        <v>0.16012999999999999</v>
      </c>
    </row>
    <row r="3455" spans="1:4" x14ac:dyDescent="0.25">
      <c r="A3455">
        <v>205.46</v>
      </c>
      <c r="B3455">
        <v>6.1859999999999998E-2</v>
      </c>
      <c r="C3455">
        <v>-0.22033</v>
      </c>
      <c r="D3455">
        <v>0.15254000000000001</v>
      </c>
    </row>
    <row r="3456" spans="1:4" x14ac:dyDescent="0.25">
      <c r="A3456">
        <v>205.47</v>
      </c>
      <c r="B3456">
        <v>6.1379999999999997E-2</v>
      </c>
      <c r="C3456">
        <v>-0.22484000000000001</v>
      </c>
      <c r="D3456">
        <v>0.14455999999999999</v>
      </c>
    </row>
    <row r="3457" spans="1:4" x14ac:dyDescent="0.25">
      <c r="A3457">
        <v>205.49</v>
      </c>
      <c r="B3457">
        <v>5.9950000000000003E-2</v>
      </c>
      <c r="C3457">
        <v>-0.22911000000000001</v>
      </c>
      <c r="D3457">
        <v>0.13550999999999999</v>
      </c>
    </row>
    <row r="3458" spans="1:4" x14ac:dyDescent="0.25">
      <c r="A3458">
        <v>205.51</v>
      </c>
      <c r="B3458">
        <v>5.7459999999999997E-2</v>
      </c>
      <c r="C3458">
        <v>-0.23200000000000001</v>
      </c>
      <c r="D3458">
        <v>0.12705</v>
      </c>
    </row>
    <row r="3459" spans="1:4" x14ac:dyDescent="0.25">
      <c r="A3459">
        <v>205.52</v>
      </c>
      <c r="B3459">
        <v>5.5550000000000002E-2</v>
      </c>
      <c r="C3459">
        <v>-0.23422999999999999</v>
      </c>
      <c r="D3459">
        <v>0.12032</v>
      </c>
    </row>
    <row r="3460" spans="1:4" x14ac:dyDescent="0.25">
      <c r="A3460">
        <v>205.54</v>
      </c>
      <c r="B3460">
        <v>5.4350000000000002E-2</v>
      </c>
      <c r="C3460">
        <v>-0.23585999999999999</v>
      </c>
      <c r="D3460">
        <v>0.11526</v>
      </c>
    </row>
    <row r="3461" spans="1:4" x14ac:dyDescent="0.25">
      <c r="A3461">
        <v>205.55</v>
      </c>
      <c r="B3461">
        <v>5.5329999999999997E-2</v>
      </c>
      <c r="C3461">
        <v>-0.23757</v>
      </c>
      <c r="D3461">
        <v>0.11089</v>
      </c>
    </row>
    <row r="3462" spans="1:4" x14ac:dyDescent="0.25">
      <c r="A3462">
        <v>205.57</v>
      </c>
      <c r="B3462">
        <v>5.6329999999999998E-2</v>
      </c>
      <c r="C3462">
        <v>-0.23902999999999999</v>
      </c>
      <c r="D3462">
        <v>0.10641</v>
      </c>
    </row>
    <row r="3463" spans="1:4" x14ac:dyDescent="0.25">
      <c r="A3463">
        <v>205.58</v>
      </c>
      <c r="B3463">
        <v>5.5820000000000002E-2</v>
      </c>
      <c r="C3463">
        <v>-0.24041999999999999</v>
      </c>
      <c r="D3463">
        <v>0.10267999999999999</v>
      </c>
    </row>
    <row r="3464" spans="1:4" x14ac:dyDescent="0.25">
      <c r="A3464">
        <v>205.61</v>
      </c>
      <c r="B3464">
        <v>5.6180000000000001E-2</v>
      </c>
      <c r="C3464">
        <v>-0.24129999999999999</v>
      </c>
      <c r="D3464">
        <v>9.8220000000000002E-2</v>
      </c>
    </row>
    <row r="3465" spans="1:4" x14ac:dyDescent="0.25">
      <c r="A3465">
        <v>205.62</v>
      </c>
      <c r="B3465">
        <v>5.6309999999999999E-2</v>
      </c>
      <c r="C3465">
        <v>-0.24354999999999999</v>
      </c>
      <c r="D3465">
        <v>9.4689999999999996E-2</v>
      </c>
    </row>
    <row r="3466" spans="1:4" x14ac:dyDescent="0.25">
      <c r="A3466">
        <v>205.63</v>
      </c>
      <c r="B3466">
        <v>5.5710000000000003E-2</v>
      </c>
      <c r="C3466">
        <v>-0.24598999999999999</v>
      </c>
      <c r="D3466">
        <v>9.4560000000000005E-2</v>
      </c>
    </row>
    <row r="3467" spans="1:4" x14ac:dyDescent="0.25">
      <c r="A3467">
        <v>205.65</v>
      </c>
      <c r="B3467">
        <v>5.3809999999999997E-2</v>
      </c>
      <c r="C3467">
        <v>-0.24826000000000001</v>
      </c>
      <c r="D3467">
        <v>9.6890000000000004E-2</v>
      </c>
    </row>
    <row r="3468" spans="1:4" x14ac:dyDescent="0.25">
      <c r="A3468">
        <v>205.67</v>
      </c>
      <c r="B3468">
        <v>5.042E-2</v>
      </c>
      <c r="C3468">
        <v>-0.25</v>
      </c>
      <c r="D3468">
        <v>9.7610000000000002E-2</v>
      </c>
    </row>
    <row r="3469" spans="1:4" x14ac:dyDescent="0.25">
      <c r="A3469">
        <v>205.68</v>
      </c>
      <c r="B3469">
        <v>4.5330000000000002E-2</v>
      </c>
      <c r="C3469">
        <v>-0.25397999999999998</v>
      </c>
      <c r="D3469">
        <v>9.4409999999999994E-2</v>
      </c>
    </row>
    <row r="3470" spans="1:4" x14ac:dyDescent="0.25">
      <c r="A3470">
        <v>205.7</v>
      </c>
      <c r="B3470">
        <v>4.2549999999999998E-2</v>
      </c>
      <c r="C3470">
        <v>-0.25558999999999998</v>
      </c>
      <c r="D3470">
        <v>8.9870000000000005E-2</v>
      </c>
    </row>
    <row r="3471" spans="1:4" x14ac:dyDescent="0.25">
      <c r="A3471">
        <v>205.71</v>
      </c>
      <c r="B3471">
        <v>4.113E-2</v>
      </c>
      <c r="C3471">
        <v>-0.25690000000000002</v>
      </c>
      <c r="D3471">
        <v>8.7440000000000004E-2</v>
      </c>
    </row>
    <row r="3472" spans="1:4" x14ac:dyDescent="0.25">
      <c r="A3472">
        <v>205.72</v>
      </c>
      <c r="B3472">
        <v>4.1050000000000003E-2</v>
      </c>
      <c r="C3472">
        <v>-0.25647999999999999</v>
      </c>
      <c r="D3472">
        <v>9.0700000000000003E-2</v>
      </c>
    </row>
    <row r="3473" spans="1:4" x14ac:dyDescent="0.25">
      <c r="A3473">
        <v>205.75</v>
      </c>
      <c r="B3473">
        <v>4.1919999999999999E-2</v>
      </c>
      <c r="C3473">
        <v>-0.25684000000000001</v>
      </c>
      <c r="D3473">
        <v>9.5740000000000006E-2</v>
      </c>
    </row>
    <row r="3474" spans="1:4" x14ac:dyDescent="0.25">
      <c r="A3474">
        <v>205.76</v>
      </c>
      <c r="B3474">
        <v>4.2169999999999999E-2</v>
      </c>
      <c r="C3474">
        <v>-0.25722</v>
      </c>
      <c r="D3474">
        <v>0.10016</v>
      </c>
    </row>
    <row r="3475" spans="1:4" x14ac:dyDescent="0.25">
      <c r="A3475">
        <v>205.78</v>
      </c>
      <c r="B3475">
        <v>4.0129999999999999E-2</v>
      </c>
      <c r="C3475">
        <v>-0.25816</v>
      </c>
      <c r="D3475">
        <v>0.10584</v>
      </c>
    </row>
    <row r="3476" spans="1:4" x14ac:dyDescent="0.25">
      <c r="A3476">
        <v>205.8</v>
      </c>
      <c r="B3476">
        <v>3.7400000000000003E-2</v>
      </c>
      <c r="C3476">
        <v>-0.25885000000000002</v>
      </c>
      <c r="D3476">
        <v>0.11452</v>
      </c>
    </row>
    <row r="3477" spans="1:4" x14ac:dyDescent="0.25">
      <c r="A3477">
        <v>205.81</v>
      </c>
      <c r="B3477">
        <v>3.2969999999999999E-2</v>
      </c>
      <c r="C3477">
        <v>-0.26062999999999997</v>
      </c>
      <c r="D3477">
        <v>0.12554999999999999</v>
      </c>
    </row>
    <row r="3478" spans="1:4" x14ac:dyDescent="0.25">
      <c r="A3478">
        <v>205.82</v>
      </c>
      <c r="B3478">
        <v>2.8910000000000002E-2</v>
      </c>
      <c r="C3478">
        <v>-0.26346000000000003</v>
      </c>
      <c r="D3478">
        <v>0.13950000000000001</v>
      </c>
    </row>
    <row r="3479" spans="1:4" x14ac:dyDescent="0.25">
      <c r="A3479">
        <v>205.85</v>
      </c>
      <c r="B3479">
        <v>2.775E-2</v>
      </c>
      <c r="C3479">
        <v>-0.26576</v>
      </c>
      <c r="D3479">
        <v>0.15381</v>
      </c>
    </row>
    <row r="3480" spans="1:4" x14ac:dyDescent="0.25">
      <c r="A3480">
        <v>205.86</v>
      </c>
      <c r="B3480">
        <v>2.878E-2</v>
      </c>
      <c r="C3480">
        <v>-0.26657999999999998</v>
      </c>
      <c r="D3480">
        <v>0.16667999999999999</v>
      </c>
    </row>
    <row r="3481" spans="1:4" x14ac:dyDescent="0.25">
      <c r="A3481">
        <v>205.87</v>
      </c>
      <c r="B3481">
        <v>3.0439999999999998E-2</v>
      </c>
      <c r="C3481">
        <v>-0.26696999999999999</v>
      </c>
      <c r="D3481">
        <v>0.1804</v>
      </c>
    </row>
    <row r="3482" spans="1:4" x14ac:dyDescent="0.25">
      <c r="A3482">
        <v>205.89</v>
      </c>
      <c r="B3482">
        <v>3.3210000000000003E-2</v>
      </c>
      <c r="C3482">
        <v>-0.2666</v>
      </c>
      <c r="D3482">
        <v>0.19674</v>
      </c>
    </row>
    <row r="3483" spans="1:4" x14ac:dyDescent="0.25">
      <c r="A3483">
        <v>205.91</v>
      </c>
      <c r="B3483">
        <v>3.5619999999999999E-2</v>
      </c>
      <c r="C3483">
        <v>-0.26538</v>
      </c>
      <c r="D3483">
        <v>0.21440999999999999</v>
      </c>
    </row>
    <row r="3484" spans="1:4" x14ac:dyDescent="0.25">
      <c r="A3484">
        <v>205.92</v>
      </c>
      <c r="B3484">
        <v>3.6949999999999997E-2</v>
      </c>
      <c r="C3484">
        <v>-0.26389000000000001</v>
      </c>
      <c r="D3484">
        <v>0.23136000000000001</v>
      </c>
    </row>
    <row r="3485" spans="1:4" x14ac:dyDescent="0.25">
      <c r="A3485">
        <v>205.95</v>
      </c>
      <c r="B3485">
        <v>3.7990000000000003E-2</v>
      </c>
      <c r="C3485">
        <v>-0.26239000000000001</v>
      </c>
      <c r="D3485">
        <v>0.24504999999999999</v>
      </c>
    </row>
    <row r="3486" spans="1:4" x14ac:dyDescent="0.25">
      <c r="A3486">
        <v>205.96</v>
      </c>
      <c r="B3486">
        <v>3.7740000000000003E-2</v>
      </c>
      <c r="C3486">
        <v>-0.26103999999999999</v>
      </c>
      <c r="D3486">
        <v>0.25730999999999998</v>
      </c>
    </row>
    <row r="3487" spans="1:4" x14ac:dyDescent="0.25">
      <c r="A3487">
        <v>205.97</v>
      </c>
      <c r="B3487">
        <v>3.6850000000000001E-2</v>
      </c>
      <c r="C3487">
        <v>-0.26056000000000001</v>
      </c>
      <c r="D3487">
        <v>0.26985999999999999</v>
      </c>
    </row>
    <row r="3488" spans="1:4" x14ac:dyDescent="0.25">
      <c r="A3488">
        <v>205.98</v>
      </c>
      <c r="B3488">
        <v>3.8330000000000003E-2</v>
      </c>
      <c r="C3488">
        <v>-0.26035999999999998</v>
      </c>
      <c r="D3488">
        <v>0.28405000000000002</v>
      </c>
    </row>
    <row r="3489" spans="1:4" x14ac:dyDescent="0.25">
      <c r="A3489">
        <v>206.01</v>
      </c>
      <c r="B3489">
        <v>3.909E-2</v>
      </c>
      <c r="C3489">
        <v>-0.25864999999999999</v>
      </c>
      <c r="D3489">
        <v>0.29920999999999998</v>
      </c>
    </row>
    <row r="3490" spans="1:4" x14ac:dyDescent="0.25">
      <c r="A3490">
        <v>206.02</v>
      </c>
      <c r="B3490">
        <v>3.8879999999999998E-2</v>
      </c>
      <c r="C3490">
        <v>-0.25716</v>
      </c>
      <c r="D3490">
        <v>0.31574000000000002</v>
      </c>
    </row>
    <row r="3491" spans="1:4" x14ac:dyDescent="0.25">
      <c r="A3491">
        <v>206.03</v>
      </c>
      <c r="B3491">
        <v>3.9980000000000002E-2</v>
      </c>
      <c r="C3491">
        <v>-0.25668999999999997</v>
      </c>
      <c r="D3491">
        <v>0.33300000000000002</v>
      </c>
    </row>
    <row r="3492" spans="1:4" x14ac:dyDescent="0.25">
      <c r="A3492">
        <v>206.06</v>
      </c>
      <c r="B3492">
        <v>4.2939999999999999E-2</v>
      </c>
      <c r="C3492">
        <v>-0.25631999999999999</v>
      </c>
      <c r="D3492">
        <v>0.35138999999999998</v>
      </c>
    </row>
    <row r="3493" spans="1:4" x14ac:dyDescent="0.25">
      <c r="A3493">
        <v>206.07</v>
      </c>
      <c r="B3493">
        <v>4.6989999999999997E-2</v>
      </c>
      <c r="C3493">
        <v>-0.25479000000000002</v>
      </c>
      <c r="D3493">
        <v>0.372</v>
      </c>
    </row>
    <row r="3494" spans="1:4" x14ac:dyDescent="0.25">
      <c r="A3494">
        <v>206.08</v>
      </c>
      <c r="B3494">
        <v>5.074E-2</v>
      </c>
      <c r="C3494">
        <v>-0.25261</v>
      </c>
      <c r="D3494">
        <v>0.39291999999999999</v>
      </c>
    </row>
    <row r="3495" spans="1:4" x14ac:dyDescent="0.25">
      <c r="A3495">
        <v>206.11</v>
      </c>
      <c r="B3495">
        <v>5.5169999999999997E-2</v>
      </c>
      <c r="C3495">
        <v>-0.25009999999999999</v>
      </c>
      <c r="D3495">
        <v>0.41422999999999999</v>
      </c>
    </row>
    <row r="3496" spans="1:4" x14ac:dyDescent="0.25">
      <c r="A3496">
        <v>206.12</v>
      </c>
      <c r="B3496">
        <v>5.8400000000000001E-2</v>
      </c>
      <c r="C3496">
        <v>-0.24826000000000001</v>
      </c>
      <c r="D3496">
        <v>0.43679000000000001</v>
      </c>
    </row>
    <row r="3497" spans="1:4" x14ac:dyDescent="0.25">
      <c r="A3497">
        <v>206.13</v>
      </c>
      <c r="B3497">
        <v>5.9479999999999998E-2</v>
      </c>
      <c r="C3497">
        <v>-0.24853</v>
      </c>
      <c r="D3497">
        <v>0.46033000000000002</v>
      </c>
    </row>
    <row r="3498" spans="1:4" x14ac:dyDescent="0.25">
      <c r="A3498">
        <v>206.15</v>
      </c>
      <c r="B3498">
        <v>5.8619999999999998E-2</v>
      </c>
      <c r="C3498">
        <v>-0.24904999999999999</v>
      </c>
      <c r="D3498">
        <v>0.4834</v>
      </c>
    </row>
    <row r="3499" spans="1:4" x14ac:dyDescent="0.25">
      <c r="A3499">
        <v>206.17</v>
      </c>
      <c r="B3499">
        <v>5.7320000000000003E-2</v>
      </c>
      <c r="C3499">
        <v>-0.24979999999999999</v>
      </c>
      <c r="D3499">
        <v>0.50617000000000001</v>
      </c>
    </row>
    <row r="3500" spans="1:4" x14ac:dyDescent="0.25">
      <c r="A3500">
        <v>206.18</v>
      </c>
      <c r="B3500">
        <v>5.6210000000000003E-2</v>
      </c>
      <c r="C3500">
        <v>-0.24981</v>
      </c>
      <c r="D3500">
        <v>0.52897000000000005</v>
      </c>
    </row>
    <row r="3501" spans="1:4" x14ac:dyDescent="0.25">
      <c r="A3501">
        <v>206.19</v>
      </c>
      <c r="B3501">
        <v>5.6910000000000002E-2</v>
      </c>
      <c r="C3501">
        <v>-0.25022</v>
      </c>
      <c r="D3501">
        <v>0.55317000000000005</v>
      </c>
    </row>
    <row r="3502" spans="1:4" x14ac:dyDescent="0.25">
      <c r="A3502">
        <v>206.22</v>
      </c>
      <c r="B3502">
        <v>5.799E-2</v>
      </c>
      <c r="C3502">
        <v>-0.25206000000000001</v>
      </c>
      <c r="D3502">
        <v>0.58099999999999996</v>
      </c>
    </row>
    <row r="3503" spans="1:4" x14ac:dyDescent="0.25">
      <c r="A3503">
        <v>206.23</v>
      </c>
      <c r="B3503">
        <v>5.849E-2</v>
      </c>
      <c r="C3503">
        <v>-0.25370999999999999</v>
      </c>
      <c r="D3503">
        <v>0.60994999999999999</v>
      </c>
    </row>
    <row r="3504" spans="1:4" x14ac:dyDescent="0.25">
      <c r="A3504">
        <v>206.25</v>
      </c>
      <c r="B3504">
        <v>5.7889999999999997E-2</v>
      </c>
      <c r="C3504">
        <v>-0.25525999999999999</v>
      </c>
      <c r="D3504">
        <v>0.63773999999999997</v>
      </c>
    </row>
    <row r="3505" spans="1:4" x14ac:dyDescent="0.25">
      <c r="A3505">
        <v>206.26</v>
      </c>
      <c r="B3505">
        <v>5.6779999999999997E-2</v>
      </c>
      <c r="C3505">
        <v>-0.25775999999999999</v>
      </c>
      <c r="D3505">
        <v>0.66376000000000002</v>
      </c>
    </row>
    <row r="3506" spans="1:4" x14ac:dyDescent="0.25">
      <c r="A3506">
        <v>206.28</v>
      </c>
      <c r="B3506">
        <v>5.527E-2</v>
      </c>
      <c r="C3506">
        <v>-0.26079000000000002</v>
      </c>
      <c r="D3506">
        <v>0.69145999999999996</v>
      </c>
    </row>
    <row r="3507" spans="1:4" x14ac:dyDescent="0.25">
      <c r="A3507">
        <v>206.29</v>
      </c>
      <c r="B3507">
        <v>5.475E-2</v>
      </c>
      <c r="C3507">
        <v>-0.26321</v>
      </c>
      <c r="D3507">
        <v>0.72155000000000002</v>
      </c>
    </row>
    <row r="3508" spans="1:4" x14ac:dyDescent="0.25">
      <c r="A3508">
        <v>206.32</v>
      </c>
      <c r="B3508">
        <v>5.3839999999999999E-2</v>
      </c>
      <c r="C3508">
        <v>-0.26526</v>
      </c>
      <c r="D3508">
        <v>0.75361</v>
      </c>
    </row>
    <row r="3509" spans="1:4" x14ac:dyDescent="0.25">
      <c r="A3509">
        <v>206.33</v>
      </c>
      <c r="B3509">
        <v>5.3420000000000002E-2</v>
      </c>
      <c r="C3509">
        <v>-0.26885999999999999</v>
      </c>
      <c r="D3509">
        <v>0.78532000000000002</v>
      </c>
    </row>
    <row r="3510" spans="1:4" x14ac:dyDescent="0.25">
      <c r="A3510">
        <v>206.34</v>
      </c>
      <c r="B3510">
        <v>5.1619999999999999E-2</v>
      </c>
      <c r="C3510">
        <v>-0.27168999999999999</v>
      </c>
      <c r="D3510">
        <v>0.81694999999999995</v>
      </c>
    </row>
    <row r="3511" spans="1:4" x14ac:dyDescent="0.25">
      <c r="A3511">
        <v>206.37</v>
      </c>
      <c r="B3511">
        <v>5.0180000000000002E-2</v>
      </c>
      <c r="C3511">
        <v>-0.27623999999999999</v>
      </c>
      <c r="D3511">
        <v>0.84860999999999998</v>
      </c>
    </row>
    <row r="3512" spans="1:4" x14ac:dyDescent="0.25">
      <c r="A3512">
        <v>206.38</v>
      </c>
      <c r="B3512">
        <v>4.7870000000000003E-2</v>
      </c>
      <c r="C3512">
        <v>-0.28108</v>
      </c>
      <c r="D3512">
        <v>0.87931999999999999</v>
      </c>
    </row>
    <row r="3513" spans="1:4" x14ac:dyDescent="0.25">
      <c r="A3513">
        <v>206.39</v>
      </c>
      <c r="B3513">
        <v>4.478E-2</v>
      </c>
      <c r="C3513">
        <v>-0.28517999999999999</v>
      </c>
      <c r="D3513">
        <v>0.91154999999999997</v>
      </c>
    </row>
    <row r="3514" spans="1:4" x14ac:dyDescent="0.25">
      <c r="A3514">
        <v>206.4</v>
      </c>
      <c r="B3514">
        <v>4.1889999999999997E-2</v>
      </c>
      <c r="C3514">
        <v>-0.28952</v>
      </c>
      <c r="D3514">
        <v>0.94459000000000004</v>
      </c>
    </row>
    <row r="3515" spans="1:4" x14ac:dyDescent="0.25">
      <c r="A3515">
        <v>206.43</v>
      </c>
      <c r="B3515">
        <v>3.7080000000000002E-2</v>
      </c>
      <c r="C3515">
        <v>-0.29459000000000002</v>
      </c>
      <c r="D3515">
        <v>0.9788</v>
      </c>
    </row>
    <row r="3516" spans="1:4" x14ac:dyDescent="0.25">
      <c r="A3516">
        <v>206.44</v>
      </c>
      <c r="B3516">
        <v>3.056E-2</v>
      </c>
      <c r="C3516">
        <v>-0.29843999999999998</v>
      </c>
      <c r="D3516">
        <v>1.0129600000000001</v>
      </c>
    </row>
    <row r="3517" spans="1:4" x14ac:dyDescent="0.25">
      <c r="A3517">
        <v>206.46</v>
      </c>
      <c r="B3517">
        <v>2.4E-2</v>
      </c>
      <c r="C3517">
        <v>-0.30299999999999999</v>
      </c>
      <c r="D3517">
        <v>1.04549</v>
      </c>
    </row>
    <row r="3518" spans="1:4" x14ac:dyDescent="0.25">
      <c r="A3518">
        <v>206.48</v>
      </c>
      <c r="B3518">
        <v>1.7930000000000001E-2</v>
      </c>
      <c r="C3518">
        <v>-0.30830999999999997</v>
      </c>
      <c r="D3518">
        <v>1.07752</v>
      </c>
    </row>
    <row r="3519" spans="1:4" x14ac:dyDescent="0.25">
      <c r="A3519">
        <v>206.49</v>
      </c>
      <c r="B3519">
        <v>1.3299999999999999E-2</v>
      </c>
      <c r="C3519">
        <v>-0.31429000000000001</v>
      </c>
      <c r="D3519">
        <v>1.1118600000000001</v>
      </c>
    </row>
    <row r="3520" spans="1:4" x14ac:dyDescent="0.25">
      <c r="A3520">
        <v>206.5</v>
      </c>
      <c r="B3520">
        <v>1.191E-2</v>
      </c>
      <c r="C3520">
        <v>-0.31813000000000002</v>
      </c>
      <c r="D3520">
        <v>1.15124</v>
      </c>
    </row>
    <row r="3521" spans="1:4" x14ac:dyDescent="0.25">
      <c r="A3521">
        <v>206.52</v>
      </c>
      <c r="B3521">
        <v>1.005E-2</v>
      </c>
      <c r="C3521">
        <v>-0.32350000000000001</v>
      </c>
      <c r="D3521">
        <v>1.1937</v>
      </c>
    </row>
    <row r="3522" spans="1:4" x14ac:dyDescent="0.25">
      <c r="A3522">
        <v>206.54</v>
      </c>
      <c r="B3522">
        <v>7.3600000000000002E-3</v>
      </c>
      <c r="C3522">
        <v>-0.32927000000000001</v>
      </c>
      <c r="D3522">
        <v>1.2375100000000001</v>
      </c>
    </row>
    <row r="3523" spans="1:4" x14ac:dyDescent="0.25">
      <c r="A3523">
        <v>206.55</v>
      </c>
      <c r="B3523">
        <v>3.0100000000000001E-3</v>
      </c>
      <c r="C3523">
        <v>-0.33712999999999999</v>
      </c>
      <c r="D3523">
        <v>1.2799400000000001</v>
      </c>
    </row>
    <row r="3524" spans="1:4" x14ac:dyDescent="0.25">
      <c r="A3524">
        <v>206.57</v>
      </c>
      <c r="B3524">
        <v>-1.91E-3</v>
      </c>
      <c r="C3524">
        <v>-0.34639999999999999</v>
      </c>
      <c r="D3524">
        <v>1.3223199999999999</v>
      </c>
    </row>
    <row r="3525" spans="1:4" x14ac:dyDescent="0.25">
      <c r="A3525">
        <v>206.58</v>
      </c>
      <c r="B3525">
        <v>-6.62E-3</v>
      </c>
      <c r="C3525">
        <v>-0.35389999999999999</v>
      </c>
      <c r="D3525">
        <v>1.3660000000000001</v>
      </c>
    </row>
    <row r="3526" spans="1:4" x14ac:dyDescent="0.25">
      <c r="A3526">
        <v>206.6</v>
      </c>
      <c r="B3526">
        <v>-1.095E-2</v>
      </c>
      <c r="C3526">
        <v>-0.36147000000000001</v>
      </c>
      <c r="D3526">
        <v>1.4091</v>
      </c>
    </row>
    <row r="3527" spans="1:4" x14ac:dyDescent="0.25">
      <c r="A3527">
        <v>206.62</v>
      </c>
      <c r="B3527">
        <v>-1.6029999999999999E-2</v>
      </c>
      <c r="C3527">
        <v>-0.36969000000000002</v>
      </c>
      <c r="D3527">
        <v>1.4499899999999999</v>
      </c>
    </row>
    <row r="3528" spans="1:4" x14ac:dyDescent="0.25">
      <c r="A3528">
        <v>206.63</v>
      </c>
      <c r="B3528">
        <v>-1.9519999999999999E-2</v>
      </c>
      <c r="C3528">
        <v>-0.37802000000000002</v>
      </c>
      <c r="D3528">
        <v>1.48847</v>
      </c>
    </row>
    <row r="3529" spans="1:4" x14ac:dyDescent="0.25">
      <c r="A3529">
        <v>206.65</v>
      </c>
      <c r="B3529">
        <v>-2.1329999999999998E-2</v>
      </c>
      <c r="C3529">
        <v>-0.38489000000000001</v>
      </c>
      <c r="D3529">
        <v>1.52338</v>
      </c>
    </row>
    <row r="3530" spans="1:4" x14ac:dyDescent="0.25">
      <c r="A3530">
        <v>206.67</v>
      </c>
      <c r="B3530">
        <v>-2.3570000000000001E-2</v>
      </c>
      <c r="C3530">
        <v>-0.39126</v>
      </c>
      <c r="D3530">
        <v>1.5563800000000001</v>
      </c>
    </row>
    <row r="3531" spans="1:4" x14ac:dyDescent="0.25">
      <c r="A3531">
        <v>206.68</v>
      </c>
      <c r="B3531">
        <v>-2.6360000000000001E-2</v>
      </c>
      <c r="C3531">
        <v>-0.39811000000000002</v>
      </c>
      <c r="D3531">
        <v>1.58985</v>
      </c>
    </row>
    <row r="3532" spans="1:4" x14ac:dyDescent="0.25">
      <c r="A3532">
        <v>206.69</v>
      </c>
      <c r="B3532">
        <v>-3.0450000000000001E-2</v>
      </c>
      <c r="C3532">
        <v>-0.40462999999999999</v>
      </c>
      <c r="D3532">
        <v>1.6234</v>
      </c>
    </row>
    <row r="3533" spans="1:4" x14ac:dyDescent="0.25">
      <c r="A3533">
        <v>206.71</v>
      </c>
      <c r="B3533">
        <v>-3.5889999999999998E-2</v>
      </c>
      <c r="C3533">
        <v>-0.41202</v>
      </c>
      <c r="D3533">
        <v>1.65462</v>
      </c>
    </row>
    <row r="3534" spans="1:4" x14ac:dyDescent="0.25">
      <c r="A3534">
        <v>206.73</v>
      </c>
      <c r="B3534">
        <v>-4.1270000000000001E-2</v>
      </c>
      <c r="C3534">
        <v>-0.41911999999999999</v>
      </c>
      <c r="D3534">
        <v>1.6835599999999999</v>
      </c>
    </row>
    <row r="3535" spans="1:4" x14ac:dyDescent="0.25">
      <c r="A3535">
        <v>206.74</v>
      </c>
      <c r="B3535">
        <v>-4.5019999999999998E-2</v>
      </c>
      <c r="C3535">
        <v>-0.4274</v>
      </c>
      <c r="D3535">
        <v>1.7102900000000001</v>
      </c>
    </row>
    <row r="3536" spans="1:4" x14ac:dyDescent="0.25">
      <c r="A3536">
        <v>206.76</v>
      </c>
      <c r="B3536">
        <v>-4.6609999999999999E-2</v>
      </c>
      <c r="C3536">
        <v>-0.43552999999999997</v>
      </c>
      <c r="D3536">
        <v>1.73726</v>
      </c>
    </row>
    <row r="3537" spans="1:4" x14ac:dyDescent="0.25">
      <c r="A3537">
        <v>206.78</v>
      </c>
      <c r="B3537">
        <v>-4.6629999999999998E-2</v>
      </c>
      <c r="C3537">
        <v>-0.44388</v>
      </c>
      <c r="D3537">
        <v>1.7641199999999999</v>
      </c>
    </row>
    <row r="3538" spans="1:4" x14ac:dyDescent="0.25">
      <c r="A3538">
        <v>206.79</v>
      </c>
      <c r="B3538">
        <v>-4.6379999999999998E-2</v>
      </c>
      <c r="C3538">
        <v>-0.45096999999999998</v>
      </c>
      <c r="D3538">
        <v>1.79112</v>
      </c>
    </row>
    <row r="3539" spans="1:4" x14ac:dyDescent="0.25">
      <c r="A3539">
        <v>206.8</v>
      </c>
      <c r="B3539">
        <v>-4.8030000000000003E-2</v>
      </c>
      <c r="C3539">
        <v>-0.45927000000000001</v>
      </c>
      <c r="D3539">
        <v>1.81847</v>
      </c>
    </row>
    <row r="3540" spans="1:4" x14ac:dyDescent="0.25">
      <c r="A3540">
        <v>206.83</v>
      </c>
      <c r="B3540">
        <v>-4.8379999999999999E-2</v>
      </c>
      <c r="C3540">
        <v>-0.46920000000000001</v>
      </c>
      <c r="D3540">
        <v>1.8451500000000001</v>
      </c>
    </row>
    <row r="3541" spans="1:4" x14ac:dyDescent="0.25">
      <c r="A3541">
        <v>206.84</v>
      </c>
      <c r="B3541">
        <v>-4.7780000000000003E-2</v>
      </c>
      <c r="C3541">
        <v>-0.47820000000000001</v>
      </c>
      <c r="D3541">
        <v>1.8686</v>
      </c>
    </row>
    <row r="3542" spans="1:4" x14ac:dyDescent="0.25">
      <c r="A3542">
        <v>206.86</v>
      </c>
      <c r="B3542">
        <v>-4.6219999999999997E-2</v>
      </c>
      <c r="C3542">
        <v>-0.48707</v>
      </c>
      <c r="D3542">
        <v>1.88774</v>
      </c>
    </row>
    <row r="3543" spans="1:4" x14ac:dyDescent="0.25">
      <c r="A3543">
        <v>206.88</v>
      </c>
      <c r="B3543">
        <v>-4.4249999999999998E-2</v>
      </c>
      <c r="C3543">
        <v>-0.49571999999999999</v>
      </c>
      <c r="D3543">
        <v>1.9029700000000001</v>
      </c>
    </row>
    <row r="3544" spans="1:4" x14ac:dyDescent="0.25">
      <c r="A3544">
        <v>206.89</v>
      </c>
      <c r="B3544">
        <v>-4.326E-2</v>
      </c>
      <c r="C3544">
        <v>-0.50499000000000005</v>
      </c>
      <c r="D3544">
        <v>1.9152</v>
      </c>
    </row>
    <row r="3545" spans="1:4" x14ac:dyDescent="0.25">
      <c r="A3545">
        <v>206.9</v>
      </c>
      <c r="B3545">
        <v>-4.2729999999999997E-2</v>
      </c>
      <c r="C3545">
        <v>-0.51483999999999996</v>
      </c>
      <c r="D3545">
        <v>1.92685</v>
      </c>
    </row>
    <row r="3546" spans="1:4" x14ac:dyDescent="0.25">
      <c r="A3546">
        <v>206.91</v>
      </c>
      <c r="B3546">
        <v>-4.3049999999999998E-2</v>
      </c>
      <c r="C3546">
        <v>-0.52522000000000002</v>
      </c>
      <c r="D3546">
        <v>1.9382299999999999</v>
      </c>
    </row>
    <row r="3547" spans="1:4" x14ac:dyDescent="0.25">
      <c r="A3547">
        <v>206.93</v>
      </c>
      <c r="B3547">
        <v>-4.2790000000000002E-2</v>
      </c>
      <c r="C3547">
        <v>-0.53500999999999999</v>
      </c>
      <c r="D3547">
        <v>1.9477599999999999</v>
      </c>
    </row>
    <row r="3548" spans="1:4" x14ac:dyDescent="0.25">
      <c r="A3548">
        <v>206.94</v>
      </c>
      <c r="B3548">
        <v>-4.2909999999999997E-2</v>
      </c>
      <c r="C3548">
        <v>-0.54459999999999997</v>
      </c>
      <c r="D3548">
        <v>1.95573</v>
      </c>
    </row>
    <row r="3549" spans="1:4" x14ac:dyDescent="0.25">
      <c r="A3549">
        <v>206.96</v>
      </c>
      <c r="B3549">
        <v>-4.1169999999999998E-2</v>
      </c>
      <c r="C3549">
        <v>-0.55403000000000002</v>
      </c>
      <c r="D3549">
        <v>1.96288</v>
      </c>
    </row>
    <row r="3550" spans="1:4" x14ac:dyDescent="0.25">
      <c r="A3550">
        <v>206.97</v>
      </c>
      <c r="B3550">
        <v>-4.0039999999999999E-2</v>
      </c>
      <c r="C3550">
        <v>-0.56391000000000002</v>
      </c>
      <c r="D3550">
        <v>1.96875</v>
      </c>
    </row>
    <row r="3551" spans="1:4" x14ac:dyDescent="0.25">
      <c r="A3551">
        <v>206.98</v>
      </c>
      <c r="B3551">
        <v>-3.6589999999999998E-2</v>
      </c>
      <c r="C3551">
        <v>-0.57415000000000005</v>
      </c>
      <c r="D3551">
        <v>1.97278</v>
      </c>
    </row>
    <row r="3552" spans="1:4" x14ac:dyDescent="0.25">
      <c r="A3552">
        <v>207.01</v>
      </c>
      <c r="B3552">
        <v>-3.2559999999999999E-2</v>
      </c>
      <c r="C3552">
        <v>-0.58448999999999995</v>
      </c>
      <c r="D3552">
        <v>1.97559</v>
      </c>
    </row>
    <row r="3553" spans="1:4" x14ac:dyDescent="0.25">
      <c r="A3553">
        <v>207.02</v>
      </c>
      <c r="B3553">
        <v>-2.928E-2</v>
      </c>
      <c r="C3553">
        <v>-0.59570999999999996</v>
      </c>
      <c r="D3553">
        <v>1.9759899999999999</v>
      </c>
    </row>
    <row r="3554" spans="1:4" x14ac:dyDescent="0.25">
      <c r="A3554">
        <v>207.03</v>
      </c>
      <c r="B3554">
        <v>-2.5839999999999998E-2</v>
      </c>
      <c r="C3554">
        <v>-0.60775999999999997</v>
      </c>
      <c r="D3554">
        <v>1.97546</v>
      </c>
    </row>
    <row r="3555" spans="1:4" x14ac:dyDescent="0.25">
      <c r="A3555">
        <v>207.06</v>
      </c>
      <c r="B3555">
        <v>-2.0979999999999999E-2</v>
      </c>
      <c r="C3555">
        <v>-0.62043000000000004</v>
      </c>
      <c r="D3555">
        <v>1.9748399999999999</v>
      </c>
    </row>
    <row r="3556" spans="1:4" x14ac:dyDescent="0.25">
      <c r="A3556">
        <v>207.07</v>
      </c>
      <c r="B3556">
        <v>-1.61E-2</v>
      </c>
      <c r="C3556">
        <v>-0.63268999999999997</v>
      </c>
      <c r="D3556">
        <v>1.9750700000000001</v>
      </c>
    </row>
    <row r="3557" spans="1:4" x14ac:dyDescent="0.25">
      <c r="A3557">
        <v>207.08</v>
      </c>
      <c r="B3557">
        <v>-1.235E-2</v>
      </c>
      <c r="C3557">
        <v>-0.64441000000000004</v>
      </c>
      <c r="D3557">
        <v>1.974</v>
      </c>
    </row>
    <row r="3558" spans="1:4" x14ac:dyDescent="0.25">
      <c r="A3558">
        <v>207.1</v>
      </c>
      <c r="B3558">
        <v>-9.1199999999999996E-3</v>
      </c>
      <c r="C3558">
        <v>-0.65683999999999998</v>
      </c>
      <c r="D3558">
        <v>1.9712700000000001</v>
      </c>
    </row>
    <row r="3559" spans="1:4" x14ac:dyDescent="0.25">
      <c r="A3559">
        <v>207.12</v>
      </c>
      <c r="B3559">
        <v>-3.8800000000000002E-3</v>
      </c>
      <c r="C3559">
        <v>-0.66964999999999997</v>
      </c>
      <c r="D3559">
        <v>1.9671400000000001</v>
      </c>
    </row>
    <row r="3560" spans="1:4" x14ac:dyDescent="0.25">
      <c r="A3560">
        <v>207.13</v>
      </c>
      <c r="B3560" s="1">
        <v>-2.7067399999999999E-4</v>
      </c>
      <c r="C3560">
        <v>-0.68174000000000001</v>
      </c>
      <c r="D3560">
        <v>1.96353</v>
      </c>
    </row>
    <row r="3561" spans="1:4" x14ac:dyDescent="0.25">
      <c r="A3561">
        <v>207.15</v>
      </c>
      <c r="B3561">
        <v>3.0200000000000001E-3</v>
      </c>
      <c r="C3561">
        <v>-0.69503999999999999</v>
      </c>
      <c r="D3561">
        <v>1.9598100000000001</v>
      </c>
    </row>
    <row r="3562" spans="1:4" x14ac:dyDescent="0.25">
      <c r="A3562">
        <v>207.16</v>
      </c>
      <c r="B3562">
        <v>6.5799999999999999E-3</v>
      </c>
      <c r="C3562">
        <v>-0.70665999999999995</v>
      </c>
      <c r="D3562">
        <v>1.95583</v>
      </c>
    </row>
    <row r="3563" spans="1:4" x14ac:dyDescent="0.25">
      <c r="A3563">
        <v>207.18</v>
      </c>
      <c r="B3563">
        <v>1.082E-2</v>
      </c>
      <c r="C3563">
        <v>-0.71943000000000001</v>
      </c>
      <c r="D3563">
        <v>1.95303</v>
      </c>
    </row>
    <row r="3564" spans="1:4" x14ac:dyDescent="0.25">
      <c r="A3564">
        <v>207.2</v>
      </c>
      <c r="B3564">
        <v>1.575E-2</v>
      </c>
      <c r="C3564">
        <v>-0.73355999999999999</v>
      </c>
      <c r="D3564">
        <v>1.9508000000000001</v>
      </c>
    </row>
    <row r="3565" spans="1:4" x14ac:dyDescent="0.25">
      <c r="A3565">
        <v>207.22</v>
      </c>
      <c r="B3565">
        <v>2.1049999999999999E-2</v>
      </c>
      <c r="C3565">
        <v>-0.74736999999999998</v>
      </c>
      <c r="D3565">
        <v>1.95</v>
      </c>
    </row>
    <row r="3566" spans="1:4" x14ac:dyDescent="0.25">
      <c r="A3566">
        <v>207.23</v>
      </c>
      <c r="B3566">
        <v>2.5860000000000001E-2</v>
      </c>
      <c r="C3566">
        <v>-0.76022000000000001</v>
      </c>
      <c r="D3566">
        <v>1.95</v>
      </c>
    </row>
    <row r="3567" spans="1:4" x14ac:dyDescent="0.25">
      <c r="A3567">
        <v>207.24</v>
      </c>
      <c r="B3567">
        <v>3.073E-2</v>
      </c>
      <c r="C3567">
        <v>-0.77298999999999995</v>
      </c>
      <c r="D3567">
        <v>1.95</v>
      </c>
    </row>
    <row r="3568" spans="1:4" x14ac:dyDescent="0.25">
      <c r="A3568">
        <v>207.26</v>
      </c>
      <c r="B3568">
        <v>3.4599999999999999E-2</v>
      </c>
      <c r="C3568">
        <v>-0.78478000000000003</v>
      </c>
      <c r="D3568">
        <v>1.95</v>
      </c>
    </row>
    <row r="3569" spans="1:4" x14ac:dyDescent="0.25">
      <c r="A3569">
        <v>207.28</v>
      </c>
      <c r="B3569">
        <v>3.9350000000000003E-2</v>
      </c>
      <c r="C3569">
        <v>-0.79620000000000002</v>
      </c>
      <c r="D3569">
        <v>1.95</v>
      </c>
    </row>
    <row r="3570" spans="1:4" x14ac:dyDescent="0.25">
      <c r="A3570">
        <v>207.29</v>
      </c>
      <c r="B3570">
        <v>4.5719999999999997E-2</v>
      </c>
      <c r="C3570">
        <v>-0.80842999999999998</v>
      </c>
      <c r="D3570">
        <v>1.95</v>
      </c>
    </row>
    <row r="3571" spans="1:4" x14ac:dyDescent="0.25">
      <c r="A3571">
        <v>207.31</v>
      </c>
      <c r="B3571">
        <v>5.1929999999999997E-2</v>
      </c>
      <c r="C3571">
        <v>-0.82027000000000005</v>
      </c>
      <c r="D3571">
        <v>1.95</v>
      </c>
    </row>
    <row r="3572" spans="1:4" x14ac:dyDescent="0.25">
      <c r="A3572">
        <v>207.32</v>
      </c>
      <c r="B3572">
        <v>5.7349999999999998E-2</v>
      </c>
      <c r="C3572">
        <v>-0.83194999999999997</v>
      </c>
      <c r="D3572">
        <v>1.95</v>
      </c>
    </row>
    <row r="3573" spans="1:4" x14ac:dyDescent="0.25">
      <c r="A3573">
        <v>207.34</v>
      </c>
      <c r="B3573">
        <v>6.139E-2</v>
      </c>
      <c r="C3573">
        <v>-0.84304000000000001</v>
      </c>
      <c r="D3573">
        <v>1.95</v>
      </c>
    </row>
    <row r="3574" spans="1:4" x14ac:dyDescent="0.25">
      <c r="A3574">
        <v>207.36</v>
      </c>
      <c r="B3574">
        <v>6.6100000000000006E-2</v>
      </c>
      <c r="C3574">
        <v>-0.85275999999999996</v>
      </c>
      <c r="D3574">
        <v>1.95</v>
      </c>
    </row>
    <row r="3575" spans="1:4" x14ac:dyDescent="0.25">
      <c r="A3575">
        <v>207.38</v>
      </c>
      <c r="B3575">
        <v>7.1129999999999999E-2</v>
      </c>
      <c r="C3575">
        <v>-0.86024</v>
      </c>
      <c r="D3575">
        <v>1.95</v>
      </c>
    </row>
    <row r="3576" spans="1:4" x14ac:dyDescent="0.25">
      <c r="A3576">
        <v>207.39</v>
      </c>
      <c r="B3576">
        <v>7.707E-2</v>
      </c>
      <c r="C3576">
        <v>-0.86904000000000003</v>
      </c>
      <c r="D3576">
        <v>1.95</v>
      </c>
    </row>
    <row r="3577" spans="1:4" x14ac:dyDescent="0.25">
      <c r="A3577">
        <v>207.41</v>
      </c>
      <c r="B3577">
        <v>8.4949999999999998E-2</v>
      </c>
      <c r="C3577">
        <v>-0.87656000000000001</v>
      </c>
      <c r="D3577">
        <v>1.95</v>
      </c>
    </row>
    <row r="3578" spans="1:4" x14ac:dyDescent="0.25">
      <c r="A3578">
        <v>207.42</v>
      </c>
      <c r="B3578">
        <v>9.4039999999999999E-2</v>
      </c>
      <c r="C3578">
        <v>-0.88363000000000003</v>
      </c>
      <c r="D3578">
        <v>1.95</v>
      </c>
    </row>
    <row r="3579" spans="1:4" x14ac:dyDescent="0.25">
      <c r="A3579">
        <v>207.44</v>
      </c>
      <c r="B3579">
        <v>0.10451000000000001</v>
      </c>
      <c r="C3579">
        <v>-0.89043000000000005</v>
      </c>
      <c r="D3579">
        <v>1.95</v>
      </c>
    </row>
    <row r="3580" spans="1:4" x14ac:dyDescent="0.25">
      <c r="A3580">
        <v>207.46</v>
      </c>
      <c r="B3580">
        <v>0.11452</v>
      </c>
      <c r="C3580">
        <v>-0.89661000000000002</v>
      </c>
      <c r="D3580">
        <v>1.95</v>
      </c>
    </row>
    <row r="3581" spans="1:4" x14ac:dyDescent="0.25">
      <c r="A3581">
        <v>207.47</v>
      </c>
      <c r="B3581">
        <v>0.12474</v>
      </c>
      <c r="C3581">
        <v>-0.90319000000000005</v>
      </c>
      <c r="D3581">
        <v>1.95</v>
      </c>
    </row>
    <row r="3582" spans="1:4" x14ac:dyDescent="0.25">
      <c r="A3582">
        <v>207.48</v>
      </c>
      <c r="B3582">
        <v>0.13331000000000001</v>
      </c>
      <c r="C3582">
        <v>-0.90958000000000006</v>
      </c>
      <c r="D3582">
        <v>1.95</v>
      </c>
    </row>
    <row r="3583" spans="1:4" x14ac:dyDescent="0.25">
      <c r="A3583">
        <v>207.51</v>
      </c>
      <c r="B3583">
        <v>0.14327000000000001</v>
      </c>
      <c r="C3583">
        <v>-0.91578000000000004</v>
      </c>
      <c r="D3583">
        <v>1.95</v>
      </c>
    </row>
    <row r="3584" spans="1:4" x14ac:dyDescent="0.25">
      <c r="A3584">
        <v>207.52</v>
      </c>
      <c r="B3584">
        <v>0.15484999999999999</v>
      </c>
      <c r="C3584">
        <v>-0.92095000000000005</v>
      </c>
      <c r="D3584">
        <v>1.95</v>
      </c>
    </row>
    <row r="3585" spans="1:4" x14ac:dyDescent="0.25">
      <c r="A3585">
        <v>207.53</v>
      </c>
      <c r="B3585">
        <v>0.16678000000000001</v>
      </c>
      <c r="C3585">
        <v>-0.92573000000000005</v>
      </c>
      <c r="D3585">
        <v>1.95</v>
      </c>
    </row>
    <row r="3586" spans="1:4" x14ac:dyDescent="0.25">
      <c r="A3586">
        <v>207.55</v>
      </c>
      <c r="B3586">
        <v>0.17974000000000001</v>
      </c>
      <c r="C3586">
        <v>-0.93062999999999996</v>
      </c>
      <c r="D3586">
        <v>1.95</v>
      </c>
    </row>
    <row r="3587" spans="1:4" x14ac:dyDescent="0.25">
      <c r="A3587">
        <v>207.56</v>
      </c>
      <c r="B3587">
        <v>0.19094</v>
      </c>
      <c r="C3587">
        <v>-0.93398999999999999</v>
      </c>
      <c r="D3587">
        <v>1.95</v>
      </c>
    </row>
    <row r="3588" spans="1:4" x14ac:dyDescent="0.25">
      <c r="A3588">
        <v>207.59</v>
      </c>
      <c r="B3588">
        <v>0.20211000000000001</v>
      </c>
      <c r="C3588">
        <v>-0.93655999999999995</v>
      </c>
      <c r="D3588">
        <v>1.95</v>
      </c>
    </row>
    <row r="3589" spans="1:4" x14ac:dyDescent="0.25">
      <c r="A3589">
        <v>207.6</v>
      </c>
      <c r="B3589">
        <v>0.21224000000000001</v>
      </c>
      <c r="C3589">
        <v>-0.93818000000000001</v>
      </c>
      <c r="D3589">
        <v>1.95</v>
      </c>
    </row>
    <row r="3590" spans="1:4" x14ac:dyDescent="0.25">
      <c r="A3590">
        <v>207.61</v>
      </c>
      <c r="B3590">
        <v>0.22306000000000001</v>
      </c>
      <c r="C3590">
        <v>-0.93903000000000003</v>
      </c>
      <c r="D3590">
        <v>1.95</v>
      </c>
    </row>
    <row r="3591" spans="1:4" x14ac:dyDescent="0.25">
      <c r="A3591">
        <v>207.64</v>
      </c>
      <c r="B3591">
        <v>0.23519000000000001</v>
      </c>
      <c r="C3591">
        <v>-0.93903000000000003</v>
      </c>
      <c r="D3591">
        <v>1.95</v>
      </c>
    </row>
    <row r="3592" spans="1:4" x14ac:dyDescent="0.25">
      <c r="A3592">
        <v>207.65</v>
      </c>
      <c r="B3592">
        <v>0.24707999999999999</v>
      </c>
      <c r="C3592">
        <v>-0.93888000000000005</v>
      </c>
      <c r="D3592">
        <v>1.95</v>
      </c>
    </row>
    <row r="3593" spans="1:4" x14ac:dyDescent="0.25">
      <c r="A3593">
        <v>207.66</v>
      </c>
      <c r="B3593">
        <v>0.25753999999999999</v>
      </c>
      <c r="C3593">
        <v>-0.93806</v>
      </c>
      <c r="D3593">
        <v>1.95</v>
      </c>
    </row>
    <row r="3594" spans="1:4" x14ac:dyDescent="0.25">
      <c r="A3594">
        <v>207.68</v>
      </c>
      <c r="B3594">
        <v>0.26618000000000003</v>
      </c>
      <c r="C3594">
        <v>-0.93662999999999996</v>
      </c>
      <c r="D3594">
        <v>1.95</v>
      </c>
    </row>
    <row r="3595" spans="1:4" x14ac:dyDescent="0.25">
      <c r="A3595">
        <v>207.7</v>
      </c>
      <c r="B3595">
        <v>0.27496999999999999</v>
      </c>
      <c r="C3595">
        <v>-0.93435999999999997</v>
      </c>
      <c r="D3595">
        <v>1.95</v>
      </c>
    </row>
    <row r="3596" spans="1:4" x14ac:dyDescent="0.25">
      <c r="A3596">
        <v>207.71</v>
      </c>
      <c r="B3596">
        <v>0.28305000000000002</v>
      </c>
      <c r="C3596">
        <v>-0.93044000000000004</v>
      </c>
      <c r="D3596">
        <v>1.9502699999999999</v>
      </c>
    </row>
    <row r="3597" spans="1:4" x14ac:dyDescent="0.25">
      <c r="A3597">
        <v>207.73</v>
      </c>
      <c r="B3597">
        <v>0.29153000000000001</v>
      </c>
      <c r="C3597">
        <v>-0.92662</v>
      </c>
      <c r="D3597">
        <v>1.9510099999999999</v>
      </c>
    </row>
    <row r="3598" spans="1:4" x14ac:dyDescent="0.25">
      <c r="A3598">
        <v>207.75</v>
      </c>
      <c r="B3598">
        <v>0.29965000000000003</v>
      </c>
      <c r="C3598">
        <v>-0.92454000000000003</v>
      </c>
      <c r="D3598">
        <v>1.9537199999999999</v>
      </c>
    </row>
    <row r="3599" spans="1:4" x14ac:dyDescent="0.25">
      <c r="A3599">
        <v>207.77</v>
      </c>
      <c r="B3599">
        <v>0.30779000000000001</v>
      </c>
      <c r="C3599">
        <v>-0.92323999999999995</v>
      </c>
      <c r="D3599">
        <v>1.9563600000000001</v>
      </c>
    </row>
    <row r="3600" spans="1:4" x14ac:dyDescent="0.25">
      <c r="A3600">
        <v>207.78</v>
      </c>
      <c r="B3600">
        <v>0.31324999999999997</v>
      </c>
      <c r="C3600">
        <v>-0.92188000000000003</v>
      </c>
      <c r="D3600">
        <v>1.95912</v>
      </c>
    </row>
    <row r="3601" spans="1:4" x14ac:dyDescent="0.25">
      <c r="A3601">
        <v>207.79</v>
      </c>
      <c r="B3601">
        <v>0.31952999999999998</v>
      </c>
      <c r="C3601">
        <v>-0.92076000000000002</v>
      </c>
      <c r="D3601">
        <v>1.96238</v>
      </c>
    </row>
    <row r="3602" spans="1:4" x14ac:dyDescent="0.25">
      <c r="A3602">
        <v>207.81</v>
      </c>
      <c r="B3602">
        <v>0.32341999999999999</v>
      </c>
      <c r="C3602">
        <v>-0.92052999999999996</v>
      </c>
      <c r="D3602">
        <v>1.9656400000000001</v>
      </c>
    </row>
    <row r="3603" spans="1:4" x14ac:dyDescent="0.25">
      <c r="A3603">
        <v>207.83</v>
      </c>
      <c r="B3603">
        <v>0.32671</v>
      </c>
      <c r="C3603">
        <v>-0.91968000000000005</v>
      </c>
      <c r="D3603">
        <v>1.9681900000000001</v>
      </c>
    </row>
    <row r="3604" spans="1:4" x14ac:dyDescent="0.25">
      <c r="A3604">
        <v>207.84</v>
      </c>
      <c r="B3604">
        <v>0.33013999999999999</v>
      </c>
      <c r="C3604">
        <v>-0.91576999999999997</v>
      </c>
      <c r="D3604">
        <v>1.9697199999999999</v>
      </c>
    </row>
    <row r="3605" spans="1:4" x14ac:dyDescent="0.25">
      <c r="A3605">
        <v>207.86</v>
      </c>
      <c r="B3605">
        <v>0.33284000000000002</v>
      </c>
      <c r="C3605">
        <v>-0.91156999999999999</v>
      </c>
      <c r="D3605">
        <v>1.97235</v>
      </c>
    </row>
    <row r="3606" spans="1:4" x14ac:dyDescent="0.25">
      <c r="A3606">
        <v>207.88</v>
      </c>
      <c r="B3606">
        <v>0.33401999999999998</v>
      </c>
      <c r="C3606">
        <v>-0.90739000000000003</v>
      </c>
      <c r="D3606">
        <v>1.9748600000000001</v>
      </c>
    </row>
    <row r="3607" spans="1:4" x14ac:dyDescent="0.25">
      <c r="A3607">
        <v>207.89</v>
      </c>
      <c r="B3607">
        <v>0.33435999999999999</v>
      </c>
      <c r="C3607">
        <v>-0.90339000000000003</v>
      </c>
      <c r="D3607">
        <v>1.97699</v>
      </c>
    </row>
    <row r="3608" spans="1:4" x14ac:dyDescent="0.25">
      <c r="A3608">
        <v>207.9</v>
      </c>
      <c r="B3608">
        <v>0.33628000000000002</v>
      </c>
      <c r="C3608">
        <v>-0.90056999999999998</v>
      </c>
      <c r="D3608">
        <v>1.9769099999999999</v>
      </c>
    </row>
    <row r="3609" spans="1:4" x14ac:dyDescent="0.25">
      <c r="A3609">
        <v>207.93</v>
      </c>
      <c r="B3609">
        <v>0.33912999999999999</v>
      </c>
      <c r="C3609">
        <v>-0.89658000000000004</v>
      </c>
      <c r="D3609">
        <v>1.97526</v>
      </c>
    </row>
    <row r="3610" spans="1:4" x14ac:dyDescent="0.25">
      <c r="A3610">
        <v>207.94</v>
      </c>
      <c r="B3610">
        <v>0.34033999999999998</v>
      </c>
      <c r="C3610">
        <v>-0.89151999999999998</v>
      </c>
      <c r="D3610">
        <v>1.9723200000000001</v>
      </c>
    </row>
    <row r="3611" spans="1:4" x14ac:dyDescent="0.25">
      <c r="A3611">
        <v>207.95</v>
      </c>
      <c r="B3611">
        <v>0.34161000000000002</v>
      </c>
      <c r="C3611">
        <v>-0.88487000000000005</v>
      </c>
      <c r="D3611">
        <v>1.9696199999999999</v>
      </c>
    </row>
    <row r="3612" spans="1:4" x14ac:dyDescent="0.25">
      <c r="A3612">
        <v>207.98</v>
      </c>
      <c r="B3612">
        <v>0.34373999999999999</v>
      </c>
      <c r="C3612">
        <v>-0.87804000000000004</v>
      </c>
      <c r="D3612">
        <v>1.9668000000000001</v>
      </c>
    </row>
    <row r="3613" spans="1:4" x14ac:dyDescent="0.25">
      <c r="A3613">
        <v>207.99</v>
      </c>
      <c r="B3613">
        <v>0.34577999999999998</v>
      </c>
      <c r="C3613">
        <v>-0.87297000000000002</v>
      </c>
      <c r="D3613">
        <v>1.96296</v>
      </c>
    </row>
    <row r="3614" spans="1:4" x14ac:dyDescent="0.25">
      <c r="A3614">
        <v>208.03</v>
      </c>
      <c r="B3614">
        <v>0.34772999999999998</v>
      </c>
      <c r="C3614">
        <v>-0.86599000000000004</v>
      </c>
      <c r="D3614">
        <v>1.95733</v>
      </c>
    </row>
    <row r="3615" spans="1:4" x14ac:dyDescent="0.25">
      <c r="A3615">
        <v>208.04</v>
      </c>
      <c r="B3615">
        <v>0.34914000000000001</v>
      </c>
      <c r="C3615">
        <v>-0.85623000000000005</v>
      </c>
      <c r="D3615">
        <v>1.9471700000000001</v>
      </c>
    </row>
    <row r="3616" spans="1:4" x14ac:dyDescent="0.25">
      <c r="A3616">
        <v>208.05</v>
      </c>
      <c r="B3616">
        <v>0.34827000000000002</v>
      </c>
      <c r="C3616">
        <v>-0.84540000000000004</v>
      </c>
      <c r="D3616">
        <v>1.9353400000000001</v>
      </c>
    </row>
    <row r="3617" spans="1:4" x14ac:dyDescent="0.25">
      <c r="A3617">
        <v>208.07</v>
      </c>
      <c r="B3617">
        <v>0.34683999999999998</v>
      </c>
      <c r="C3617">
        <v>-0.83475999999999995</v>
      </c>
      <c r="D3617">
        <v>1.9233899999999999</v>
      </c>
    </row>
    <row r="3618" spans="1:4" x14ac:dyDescent="0.25">
      <c r="A3618">
        <v>208.09</v>
      </c>
      <c r="B3618">
        <v>0.34575</v>
      </c>
      <c r="C3618">
        <v>-0.82484000000000002</v>
      </c>
      <c r="D3618">
        <v>1.91015</v>
      </c>
    </row>
    <row r="3619" spans="1:4" x14ac:dyDescent="0.25">
      <c r="A3619">
        <v>208.1</v>
      </c>
      <c r="B3619">
        <v>0.34604000000000001</v>
      </c>
      <c r="C3619">
        <v>-0.81577999999999995</v>
      </c>
      <c r="D3619">
        <v>1.89438</v>
      </c>
    </row>
    <row r="3620" spans="1:4" x14ac:dyDescent="0.25">
      <c r="A3620">
        <v>208.11</v>
      </c>
      <c r="B3620">
        <v>0.34526000000000001</v>
      </c>
      <c r="C3620">
        <v>-0.80533999999999994</v>
      </c>
      <c r="D3620">
        <v>1.8756200000000001</v>
      </c>
    </row>
    <row r="3621" spans="1:4" x14ac:dyDescent="0.25">
      <c r="A3621">
        <v>208.14</v>
      </c>
      <c r="B3621">
        <v>0.34383999999999998</v>
      </c>
      <c r="C3621">
        <v>-0.79264000000000001</v>
      </c>
      <c r="D3621">
        <v>1.85402</v>
      </c>
    </row>
    <row r="3622" spans="1:4" x14ac:dyDescent="0.25">
      <c r="A3622">
        <v>208.15</v>
      </c>
      <c r="B3622">
        <v>0.34229999999999999</v>
      </c>
      <c r="C3622">
        <v>-0.77963000000000005</v>
      </c>
      <c r="D3622">
        <v>1.8308599999999999</v>
      </c>
    </row>
    <row r="3623" spans="1:4" x14ac:dyDescent="0.25">
      <c r="A3623">
        <v>208.16</v>
      </c>
      <c r="B3623">
        <v>0.34075</v>
      </c>
      <c r="C3623">
        <v>-0.76609000000000005</v>
      </c>
      <c r="D3623">
        <v>1.8063400000000001</v>
      </c>
    </row>
    <row r="3624" spans="1:4" x14ac:dyDescent="0.25">
      <c r="A3624">
        <v>208.19</v>
      </c>
      <c r="B3624">
        <v>0.34076000000000001</v>
      </c>
      <c r="C3624">
        <v>-0.75341000000000002</v>
      </c>
      <c r="D3624">
        <v>1.7803800000000001</v>
      </c>
    </row>
    <row r="3625" spans="1:4" x14ac:dyDescent="0.25">
      <c r="A3625">
        <v>208.2</v>
      </c>
      <c r="B3625">
        <v>0.34083999999999998</v>
      </c>
      <c r="C3625">
        <v>-0.74004999999999999</v>
      </c>
      <c r="D3625">
        <v>1.75159</v>
      </c>
    </row>
    <row r="3626" spans="1:4" x14ac:dyDescent="0.25">
      <c r="A3626">
        <v>208.21</v>
      </c>
      <c r="B3626">
        <v>0.34062999999999999</v>
      </c>
      <c r="C3626">
        <v>-0.72638999999999998</v>
      </c>
      <c r="D3626">
        <v>1.7201900000000001</v>
      </c>
    </row>
    <row r="3627" spans="1:4" x14ac:dyDescent="0.25">
      <c r="A3627">
        <v>208.23</v>
      </c>
      <c r="B3627">
        <v>0.34016000000000002</v>
      </c>
      <c r="C3627">
        <v>-0.71170999999999995</v>
      </c>
      <c r="D3627">
        <v>1.68665</v>
      </c>
    </row>
    <row r="3628" spans="1:4" x14ac:dyDescent="0.25">
      <c r="A3628">
        <v>208.25</v>
      </c>
      <c r="B3628">
        <v>0.33859</v>
      </c>
      <c r="C3628">
        <v>-0.69699</v>
      </c>
      <c r="D3628">
        <v>1.6522300000000001</v>
      </c>
    </row>
    <row r="3629" spans="1:4" x14ac:dyDescent="0.25">
      <c r="A3629">
        <v>208.26</v>
      </c>
      <c r="B3629">
        <v>0.33745999999999998</v>
      </c>
      <c r="C3629">
        <v>-0.68335999999999997</v>
      </c>
      <c r="D3629">
        <v>1.6173999999999999</v>
      </c>
    </row>
    <row r="3630" spans="1:4" x14ac:dyDescent="0.25">
      <c r="A3630">
        <v>208.28</v>
      </c>
      <c r="B3630">
        <v>0.33672999999999997</v>
      </c>
      <c r="C3630">
        <v>-0.66783999999999999</v>
      </c>
      <c r="D3630">
        <v>1.5814900000000001</v>
      </c>
    </row>
    <row r="3631" spans="1:4" x14ac:dyDescent="0.25">
      <c r="A3631">
        <v>208.3</v>
      </c>
      <c r="B3631">
        <v>0.33606999999999998</v>
      </c>
      <c r="C3631">
        <v>-0.65153000000000005</v>
      </c>
      <c r="D3631">
        <v>1.54314</v>
      </c>
    </row>
    <row r="3632" spans="1:4" x14ac:dyDescent="0.25">
      <c r="A3632">
        <v>208.31</v>
      </c>
      <c r="B3632">
        <v>0.33485999999999999</v>
      </c>
      <c r="C3632">
        <v>-0.63466</v>
      </c>
      <c r="D3632">
        <v>1.50238</v>
      </c>
    </row>
    <row r="3633" spans="1:4" x14ac:dyDescent="0.25">
      <c r="A3633">
        <v>208.33</v>
      </c>
      <c r="B3633">
        <v>0.33443000000000001</v>
      </c>
      <c r="C3633">
        <v>-0.61809000000000003</v>
      </c>
      <c r="D3633">
        <v>1.46058</v>
      </c>
    </row>
    <row r="3634" spans="1:4" x14ac:dyDescent="0.25">
      <c r="A3634">
        <v>208.34</v>
      </c>
      <c r="B3634">
        <v>0.33438000000000001</v>
      </c>
      <c r="C3634">
        <v>-0.60257000000000005</v>
      </c>
      <c r="D3634">
        <v>1.4189499999999999</v>
      </c>
    </row>
    <row r="3635" spans="1:4" x14ac:dyDescent="0.25">
      <c r="A3635">
        <v>208.35</v>
      </c>
      <c r="B3635">
        <v>0.33259</v>
      </c>
      <c r="C3635">
        <v>-0.58799999999999997</v>
      </c>
      <c r="D3635">
        <v>1.3768199999999999</v>
      </c>
    </row>
    <row r="3636" spans="1:4" x14ac:dyDescent="0.25">
      <c r="A3636">
        <v>208.38</v>
      </c>
      <c r="B3636">
        <v>0.33061000000000001</v>
      </c>
      <c r="C3636">
        <v>-0.57354000000000005</v>
      </c>
      <c r="D3636">
        <v>1.3326499999999999</v>
      </c>
    </row>
    <row r="3637" spans="1:4" x14ac:dyDescent="0.25">
      <c r="A3637">
        <v>208.39</v>
      </c>
      <c r="B3637">
        <v>0.32718999999999998</v>
      </c>
      <c r="C3637">
        <v>-0.55691000000000002</v>
      </c>
      <c r="D3637">
        <v>1.2849299999999999</v>
      </c>
    </row>
    <row r="3638" spans="1:4" x14ac:dyDescent="0.25">
      <c r="A3638">
        <v>208.41</v>
      </c>
      <c r="B3638">
        <v>0.32338</v>
      </c>
      <c r="C3638">
        <v>-0.54054000000000002</v>
      </c>
      <c r="D3638">
        <v>1.2363</v>
      </c>
    </row>
    <row r="3639" spans="1:4" x14ac:dyDescent="0.25">
      <c r="A3639">
        <v>208.42</v>
      </c>
      <c r="B3639">
        <v>0.31875999999999999</v>
      </c>
      <c r="C3639">
        <v>-0.52305999999999997</v>
      </c>
      <c r="D3639">
        <v>1.1889700000000001</v>
      </c>
    </row>
    <row r="3640" spans="1:4" x14ac:dyDescent="0.25">
      <c r="A3640">
        <v>208.44</v>
      </c>
      <c r="B3640">
        <v>0.31363999999999997</v>
      </c>
      <c r="C3640">
        <v>-0.50780000000000003</v>
      </c>
      <c r="D3640">
        <v>1.14344</v>
      </c>
    </row>
    <row r="3641" spans="1:4" x14ac:dyDescent="0.25">
      <c r="A3641">
        <v>208.46</v>
      </c>
      <c r="B3641">
        <v>0.30854999999999999</v>
      </c>
      <c r="C3641">
        <v>-0.49279000000000001</v>
      </c>
      <c r="D3641">
        <v>1.0980000000000001</v>
      </c>
    </row>
    <row r="3642" spans="1:4" x14ac:dyDescent="0.25">
      <c r="A3642">
        <v>208.47</v>
      </c>
      <c r="B3642">
        <v>0.30168</v>
      </c>
      <c r="C3642">
        <v>-0.47860000000000003</v>
      </c>
      <c r="D3642">
        <v>1.0523400000000001</v>
      </c>
    </row>
    <row r="3643" spans="1:4" x14ac:dyDescent="0.25">
      <c r="A3643">
        <v>208.49</v>
      </c>
      <c r="B3643">
        <v>0.29471999999999998</v>
      </c>
      <c r="C3643">
        <v>-0.46496999999999999</v>
      </c>
      <c r="D3643">
        <v>1.00627</v>
      </c>
    </row>
    <row r="3644" spans="1:4" x14ac:dyDescent="0.25">
      <c r="A3644">
        <v>208.5</v>
      </c>
      <c r="B3644">
        <v>0.28827999999999998</v>
      </c>
      <c r="C3644">
        <v>-0.45172000000000001</v>
      </c>
      <c r="D3644">
        <v>0.96184999999999998</v>
      </c>
    </row>
    <row r="3645" spans="1:4" x14ac:dyDescent="0.25">
      <c r="A3645">
        <v>208.51</v>
      </c>
      <c r="B3645">
        <v>0.28293000000000001</v>
      </c>
      <c r="C3645">
        <v>-0.43898999999999999</v>
      </c>
      <c r="D3645">
        <v>0.91946000000000006</v>
      </c>
    </row>
    <row r="3646" spans="1:4" x14ac:dyDescent="0.25">
      <c r="A3646">
        <v>208.54</v>
      </c>
      <c r="B3646">
        <v>0.27788000000000002</v>
      </c>
      <c r="C3646">
        <v>-0.42646000000000001</v>
      </c>
      <c r="D3646">
        <v>0.87758999999999998</v>
      </c>
    </row>
    <row r="3647" spans="1:4" x14ac:dyDescent="0.25">
      <c r="A3647">
        <v>208.55</v>
      </c>
      <c r="B3647">
        <v>0.27276</v>
      </c>
      <c r="C3647">
        <v>-0.41532999999999998</v>
      </c>
      <c r="D3647">
        <v>0.83687999999999996</v>
      </c>
    </row>
    <row r="3648" spans="1:4" x14ac:dyDescent="0.25">
      <c r="A3648">
        <v>208.56</v>
      </c>
      <c r="B3648">
        <v>0.26578000000000002</v>
      </c>
      <c r="C3648">
        <v>-0.40462999999999999</v>
      </c>
      <c r="D3648">
        <v>0.79644999999999999</v>
      </c>
    </row>
    <row r="3649" spans="1:4" x14ac:dyDescent="0.25">
      <c r="A3649">
        <v>208.59</v>
      </c>
      <c r="B3649">
        <v>0.25692999999999999</v>
      </c>
      <c r="C3649">
        <v>-0.39473000000000003</v>
      </c>
      <c r="D3649">
        <v>0.75526000000000004</v>
      </c>
    </row>
    <row r="3650" spans="1:4" x14ac:dyDescent="0.25">
      <c r="A3650">
        <v>208.6</v>
      </c>
      <c r="B3650">
        <v>0.24781</v>
      </c>
      <c r="C3650">
        <v>-0.38450000000000001</v>
      </c>
      <c r="D3650">
        <v>0.71567000000000003</v>
      </c>
    </row>
    <row r="3651" spans="1:4" x14ac:dyDescent="0.25">
      <c r="A3651">
        <v>208.61</v>
      </c>
      <c r="B3651">
        <v>0.23988000000000001</v>
      </c>
      <c r="C3651">
        <v>-0.37513000000000002</v>
      </c>
      <c r="D3651">
        <v>0.67747000000000002</v>
      </c>
    </row>
    <row r="3652" spans="1:4" x14ac:dyDescent="0.25">
      <c r="A3652">
        <v>208.63</v>
      </c>
      <c r="B3652">
        <v>0.23222000000000001</v>
      </c>
      <c r="C3652">
        <v>-0.36437000000000003</v>
      </c>
      <c r="D3652">
        <v>0.63900999999999997</v>
      </c>
    </row>
    <row r="3653" spans="1:4" x14ac:dyDescent="0.25">
      <c r="A3653">
        <v>208.64</v>
      </c>
      <c r="B3653">
        <v>0.22608</v>
      </c>
      <c r="C3653">
        <v>-0.35299999999999998</v>
      </c>
      <c r="D3653">
        <v>0.60104999999999997</v>
      </c>
    </row>
    <row r="3654" spans="1:4" x14ac:dyDescent="0.25">
      <c r="A3654">
        <v>208.67</v>
      </c>
      <c r="B3654">
        <v>0.22015999999999999</v>
      </c>
      <c r="C3654">
        <v>-0.34320000000000001</v>
      </c>
      <c r="D3654">
        <v>0.56464999999999999</v>
      </c>
    </row>
    <row r="3655" spans="1:4" x14ac:dyDescent="0.25">
      <c r="A3655">
        <v>208.68</v>
      </c>
      <c r="B3655">
        <v>0.2135</v>
      </c>
      <c r="C3655">
        <v>-0.33678000000000002</v>
      </c>
      <c r="D3655">
        <v>0.53141000000000005</v>
      </c>
    </row>
    <row r="3656" spans="1:4" x14ac:dyDescent="0.25">
      <c r="A3656">
        <v>208.69</v>
      </c>
      <c r="B3656">
        <v>0.20655000000000001</v>
      </c>
      <c r="C3656">
        <v>-0.33089000000000002</v>
      </c>
      <c r="D3656">
        <v>0.49825999999999998</v>
      </c>
    </row>
    <row r="3657" spans="1:4" x14ac:dyDescent="0.25">
      <c r="A3657">
        <v>208.72</v>
      </c>
      <c r="B3657">
        <v>0.20097000000000001</v>
      </c>
      <c r="C3657">
        <v>-0.32473999999999997</v>
      </c>
      <c r="D3657">
        <v>0.46425</v>
      </c>
    </row>
    <row r="3658" spans="1:4" x14ac:dyDescent="0.25">
      <c r="A3658">
        <v>208.73</v>
      </c>
      <c r="B3658">
        <v>0.19664000000000001</v>
      </c>
      <c r="C3658">
        <v>-0.31719999999999998</v>
      </c>
      <c r="D3658">
        <v>0.43009999999999998</v>
      </c>
    </row>
    <row r="3659" spans="1:4" x14ac:dyDescent="0.25">
      <c r="A3659">
        <v>208.75</v>
      </c>
      <c r="B3659">
        <v>0.19206000000000001</v>
      </c>
      <c r="C3659">
        <v>-0.30824000000000001</v>
      </c>
      <c r="D3659">
        <v>0.39912999999999998</v>
      </c>
    </row>
    <row r="3660" spans="1:4" x14ac:dyDescent="0.25">
      <c r="A3660">
        <v>208.76</v>
      </c>
      <c r="B3660">
        <v>0.18706</v>
      </c>
      <c r="C3660">
        <v>-0.30049999999999999</v>
      </c>
      <c r="D3660">
        <v>0.37163000000000002</v>
      </c>
    </row>
    <row r="3661" spans="1:4" x14ac:dyDescent="0.25">
      <c r="A3661">
        <v>208.78</v>
      </c>
      <c r="B3661">
        <v>0.18215000000000001</v>
      </c>
      <c r="C3661">
        <v>-0.29426000000000002</v>
      </c>
      <c r="D3661">
        <v>0.34604000000000001</v>
      </c>
    </row>
    <row r="3662" spans="1:4" x14ac:dyDescent="0.25">
      <c r="A3662">
        <v>208.8</v>
      </c>
      <c r="B3662">
        <v>0.17843999999999999</v>
      </c>
      <c r="C3662">
        <v>-0.28954999999999997</v>
      </c>
      <c r="D3662">
        <v>0.31883</v>
      </c>
    </row>
    <row r="3663" spans="1:4" x14ac:dyDescent="0.25">
      <c r="A3663">
        <v>208.81</v>
      </c>
      <c r="B3663">
        <v>0.17418</v>
      </c>
      <c r="C3663">
        <v>-0.28560999999999998</v>
      </c>
      <c r="D3663">
        <v>0.28920000000000001</v>
      </c>
    </row>
    <row r="3664" spans="1:4" x14ac:dyDescent="0.25">
      <c r="A3664">
        <v>208.83</v>
      </c>
      <c r="B3664">
        <v>0.16825999999999999</v>
      </c>
      <c r="C3664">
        <v>-0.27956999999999999</v>
      </c>
      <c r="D3664">
        <v>0.25873000000000002</v>
      </c>
    </row>
    <row r="3665" spans="1:4" x14ac:dyDescent="0.25">
      <c r="A3665">
        <v>208.85</v>
      </c>
      <c r="B3665">
        <v>0.16095000000000001</v>
      </c>
      <c r="C3665">
        <v>-0.27312999999999998</v>
      </c>
      <c r="D3665">
        <v>0.22916</v>
      </c>
    </row>
    <row r="3666" spans="1:4" x14ac:dyDescent="0.25">
      <c r="A3666">
        <v>208.86</v>
      </c>
      <c r="B3666">
        <v>0.15336</v>
      </c>
      <c r="C3666">
        <v>-0.26823000000000002</v>
      </c>
      <c r="D3666">
        <v>0.20393</v>
      </c>
    </row>
    <row r="3667" spans="1:4" x14ac:dyDescent="0.25">
      <c r="A3667">
        <v>208.87</v>
      </c>
      <c r="B3667">
        <v>0.14756</v>
      </c>
      <c r="C3667">
        <v>-0.26479000000000003</v>
      </c>
      <c r="D3667">
        <v>0.18059</v>
      </c>
    </row>
    <row r="3668" spans="1:4" x14ac:dyDescent="0.25">
      <c r="A3668">
        <v>208.89</v>
      </c>
      <c r="B3668">
        <v>0.14255000000000001</v>
      </c>
      <c r="C3668">
        <v>-0.26185000000000003</v>
      </c>
      <c r="D3668">
        <v>0.15739</v>
      </c>
    </row>
    <row r="3669" spans="1:4" x14ac:dyDescent="0.25">
      <c r="A3669">
        <v>208.91</v>
      </c>
      <c r="B3669">
        <v>0.13771</v>
      </c>
      <c r="C3669">
        <v>-0.25825999999999999</v>
      </c>
      <c r="D3669">
        <v>0.13375000000000001</v>
      </c>
    </row>
    <row r="3670" spans="1:4" x14ac:dyDescent="0.25">
      <c r="A3670">
        <v>208.92</v>
      </c>
      <c r="B3670">
        <v>0.13224</v>
      </c>
      <c r="C3670">
        <v>-0.25340000000000001</v>
      </c>
      <c r="D3670">
        <v>0.11087</v>
      </c>
    </row>
    <row r="3671" spans="1:4" x14ac:dyDescent="0.25">
      <c r="A3671">
        <v>208.94</v>
      </c>
      <c r="B3671">
        <v>0.1273</v>
      </c>
      <c r="C3671">
        <v>-0.24904000000000001</v>
      </c>
      <c r="D3671">
        <v>8.9779999999999999E-2</v>
      </c>
    </row>
    <row r="3672" spans="1:4" x14ac:dyDescent="0.25">
      <c r="A3672">
        <v>208.96</v>
      </c>
      <c r="B3672">
        <v>0.12285</v>
      </c>
      <c r="C3672">
        <v>-0.24576999999999999</v>
      </c>
      <c r="D3672">
        <v>7.0940000000000003E-2</v>
      </c>
    </row>
    <row r="3673" spans="1:4" x14ac:dyDescent="0.25">
      <c r="A3673">
        <v>208.97</v>
      </c>
      <c r="B3673">
        <v>0.11906</v>
      </c>
      <c r="C3673">
        <v>-0.24263000000000001</v>
      </c>
      <c r="D3673">
        <v>5.289E-2</v>
      </c>
    </row>
    <row r="3674" spans="1:4" x14ac:dyDescent="0.25">
      <c r="A3674">
        <v>208.99</v>
      </c>
      <c r="B3674">
        <v>0.11569</v>
      </c>
      <c r="C3674">
        <v>-0.24027000000000001</v>
      </c>
      <c r="D3674">
        <v>3.5770000000000003E-2</v>
      </c>
    </row>
    <row r="3675" spans="1:4" x14ac:dyDescent="0.25">
      <c r="A3675">
        <v>209.01</v>
      </c>
      <c r="B3675">
        <v>0.1118</v>
      </c>
      <c r="C3675">
        <v>-0.23704</v>
      </c>
      <c r="D3675">
        <v>1.7760000000000001E-2</v>
      </c>
    </row>
    <row r="3676" spans="1:4" x14ac:dyDescent="0.25">
      <c r="A3676">
        <v>209.02</v>
      </c>
      <c r="B3676">
        <v>0.10785</v>
      </c>
      <c r="C3676">
        <v>-0.23426</v>
      </c>
      <c r="D3676">
        <v>1.6000000000000001E-3</v>
      </c>
    </row>
    <row r="3677" spans="1:4" x14ac:dyDescent="0.25">
      <c r="A3677">
        <v>209.03</v>
      </c>
      <c r="B3677">
        <v>0.10324</v>
      </c>
      <c r="C3677">
        <v>-0.23191000000000001</v>
      </c>
      <c r="D3677">
        <v>-1.257E-2</v>
      </c>
    </row>
    <row r="3678" spans="1:4" x14ac:dyDescent="0.25">
      <c r="A3678">
        <v>209.06</v>
      </c>
      <c r="B3678">
        <v>9.9199999999999997E-2</v>
      </c>
      <c r="C3678">
        <v>-0.23005999999999999</v>
      </c>
      <c r="D3678">
        <v>-2.547E-2</v>
      </c>
    </row>
    <row r="3679" spans="1:4" x14ac:dyDescent="0.25">
      <c r="A3679">
        <v>209.07</v>
      </c>
      <c r="B3679">
        <v>9.5750000000000002E-2</v>
      </c>
      <c r="C3679">
        <v>-0.22850000000000001</v>
      </c>
      <c r="D3679">
        <v>-3.8490000000000003E-2</v>
      </c>
    </row>
    <row r="3680" spans="1:4" x14ac:dyDescent="0.25">
      <c r="A3680">
        <v>209.08</v>
      </c>
      <c r="B3680">
        <v>9.2880000000000004E-2</v>
      </c>
      <c r="C3680">
        <v>-0.22617000000000001</v>
      </c>
      <c r="D3680">
        <v>-5.1499999999999997E-2</v>
      </c>
    </row>
    <row r="3681" spans="1:4" x14ac:dyDescent="0.25">
      <c r="A3681">
        <v>209.1</v>
      </c>
      <c r="B3681">
        <v>8.9550000000000005E-2</v>
      </c>
      <c r="C3681">
        <v>-0.22474</v>
      </c>
      <c r="D3681">
        <v>-6.3899999999999998E-2</v>
      </c>
    </row>
    <row r="3682" spans="1:4" x14ac:dyDescent="0.25">
      <c r="A3682">
        <v>209.12</v>
      </c>
      <c r="B3682">
        <v>8.5139999999999993E-2</v>
      </c>
      <c r="C3682">
        <v>-0.22441</v>
      </c>
      <c r="D3682">
        <v>-7.4609999999999996E-2</v>
      </c>
    </row>
    <row r="3683" spans="1:4" x14ac:dyDescent="0.25">
      <c r="A3683">
        <v>209.13</v>
      </c>
      <c r="B3683">
        <v>8.0329999999999999E-2</v>
      </c>
      <c r="C3683">
        <v>-0.22534000000000001</v>
      </c>
      <c r="D3683">
        <v>-8.4029999999999994E-2</v>
      </c>
    </row>
    <row r="3684" spans="1:4" x14ac:dyDescent="0.25">
      <c r="A3684">
        <v>209.15</v>
      </c>
      <c r="B3684">
        <v>7.5800000000000006E-2</v>
      </c>
      <c r="C3684">
        <v>-0.22545000000000001</v>
      </c>
      <c r="D3684">
        <v>-9.2910000000000006E-2</v>
      </c>
    </row>
    <row r="3685" spans="1:4" x14ac:dyDescent="0.25">
      <c r="A3685">
        <v>209.17</v>
      </c>
      <c r="B3685">
        <v>7.0720000000000005E-2</v>
      </c>
      <c r="C3685">
        <v>-0.22520999999999999</v>
      </c>
      <c r="D3685">
        <v>-0.10149</v>
      </c>
    </row>
    <row r="3686" spans="1:4" x14ac:dyDescent="0.25">
      <c r="A3686">
        <v>209.18</v>
      </c>
      <c r="B3686">
        <v>6.7400000000000002E-2</v>
      </c>
      <c r="C3686">
        <v>-0.22406000000000001</v>
      </c>
      <c r="D3686">
        <v>-0.11039</v>
      </c>
    </row>
    <row r="3687" spans="1:4" x14ac:dyDescent="0.25">
      <c r="A3687">
        <v>209.19</v>
      </c>
      <c r="B3687">
        <v>6.5500000000000003E-2</v>
      </c>
      <c r="C3687">
        <v>-0.22308</v>
      </c>
      <c r="D3687">
        <v>-0.11763</v>
      </c>
    </row>
    <row r="3688" spans="1:4" x14ac:dyDescent="0.25">
      <c r="A3688">
        <v>209.22</v>
      </c>
      <c r="B3688">
        <v>6.3219999999999998E-2</v>
      </c>
      <c r="C3688">
        <v>-0.22292999999999999</v>
      </c>
      <c r="D3688">
        <v>-0.12112000000000001</v>
      </c>
    </row>
    <row r="3689" spans="1:4" x14ac:dyDescent="0.25">
      <c r="A3689">
        <v>209.23</v>
      </c>
      <c r="B3689">
        <v>6.0659999999999999E-2</v>
      </c>
      <c r="C3689">
        <v>-0.22256000000000001</v>
      </c>
      <c r="D3689">
        <v>-0.1231</v>
      </c>
    </row>
    <row r="3690" spans="1:4" x14ac:dyDescent="0.25">
      <c r="A3690">
        <v>209.24</v>
      </c>
      <c r="B3690">
        <v>5.7840000000000003E-2</v>
      </c>
      <c r="C3690">
        <v>-0.22295000000000001</v>
      </c>
      <c r="D3690">
        <v>-0.12479999999999999</v>
      </c>
    </row>
    <row r="3691" spans="1:4" x14ac:dyDescent="0.25">
      <c r="A3691">
        <v>209.26</v>
      </c>
      <c r="B3691">
        <v>5.5969999999999999E-2</v>
      </c>
      <c r="C3691">
        <v>-0.22287000000000001</v>
      </c>
      <c r="D3691">
        <v>-0.1288</v>
      </c>
    </row>
    <row r="3692" spans="1:4" x14ac:dyDescent="0.25">
      <c r="A3692">
        <v>209.28</v>
      </c>
      <c r="B3692">
        <v>5.4600000000000003E-2</v>
      </c>
      <c r="C3692">
        <v>-0.2228</v>
      </c>
      <c r="D3692">
        <v>-0.13328999999999999</v>
      </c>
    </row>
    <row r="3693" spans="1:4" x14ac:dyDescent="0.25">
      <c r="A3693">
        <v>209.29</v>
      </c>
      <c r="B3693">
        <v>5.4629999999999998E-2</v>
      </c>
      <c r="C3693">
        <v>-0.22256999999999999</v>
      </c>
      <c r="D3693">
        <v>-0.13689000000000001</v>
      </c>
    </row>
    <row r="3694" spans="1:4" x14ac:dyDescent="0.25">
      <c r="A3694">
        <v>209.31</v>
      </c>
      <c r="B3694">
        <v>5.5109999999999999E-2</v>
      </c>
      <c r="C3694">
        <v>-0.22233</v>
      </c>
      <c r="D3694">
        <v>-0.1356</v>
      </c>
    </row>
    <row r="3695" spans="1:4" x14ac:dyDescent="0.25">
      <c r="A3695">
        <v>209.33</v>
      </c>
      <c r="B3695">
        <v>5.4370000000000002E-2</v>
      </c>
      <c r="C3695">
        <v>-0.22123000000000001</v>
      </c>
      <c r="D3695">
        <v>-0.13253999999999999</v>
      </c>
    </row>
    <row r="3696" spans="1:4" x14ac:dyDescent="0.25">
      <c r="A3696">
        <v>209.34</v>
      </c>
      <c r="B3696">
        <v>5.1429999999999997E-2</v>
      </c>
      <c r="C3696">
        <v>-0.21969</v>
      </c>
      <c r="D3696">
        <v>-0.13017999999999999</v>
      </c>
    </row>
    <row r="3697" spans="1:4" x14ac:dyDescent="0.25">
      <c r="A3697">
        <v>209.36</v>
      </c>
      <c r="B3697">
        <v>4.7449999999999999E-2</v>
      </c>
      <c r="C3697">
        <v>-0.21879999999999999</v>
      </c>
      <c r="D3697">
        <v>-0.12847</v>
      </c>
    </row>
    <row r="3698" spans="1:4" x14ac:dyDescent="0.25">
      <c r="A3698">
        <v>209.37</v>
      </c>
      <c r="B3698">
        <v>4.4359999999999997E-2</v>
      </c>
      <c r="C3698">
        <v>-0.22058</v>
      </c>
      <c r="D3698">
        <v>-0.12791</v>
      </c>
    </row>
    <row r="3699" spans="1:4" x14ac:dyDescent="0.25">
      <c r="A3699">
        <v>209.38</v>
      </c>
      <c r="B3699">
        <v>4.2349999999999999E-2</v>
      </c>
      <c r="C3699">
        <v>-0.22363</v>
      </c>
      <c r="D3699">
        <v>-0.12695999999999999</v>
      </c>
    </row>
    <row r="3700" spans="1:4" x14ac:dyDescent="0.25">
      <c r="A3700">
        <v>209.41</v>
      </c>
      <c r="B3700">
        <v>4.2270000000000002E-2</v>
      </c>
      <c r="C3700">
        <v>-0.22564000000000001</v>
      </c>
      <c r="D3700">
        <v>-0.12504999999999999</v>
      </c>
    </row>
    <row r="3701" spans="1:4" x14ac:dyDescent="0.25">
      <c r="A3701">
        <v>209.42</v>
      </c>
      <c r="B3701">
        <v>4.1610000000000001E-2</v>
      </c>
      <c r="C3701">
        <v>-0.22761999999999999</v>
      </c>
      <c r="D3701">
        <v>-0.12217</v>
      </c>
    </row>
    <row r="3702" spans="1:4" x14ac:dyDescent="0.25">
      <c r="A3702">
        <v>209.43</v>
      </c>
      <c r="B3702">
        <v>4.1459999999999997E-2</v>
      </c>
      <c r="C3702">
        <v>-0.22847999999999999</v>
      </c>
      <c r="D3702">
        <v>-0.11766</v>
      </c>
    </row>
    <row r="3703" spans="1:4" x14ac:dyDescent="0.25">
      <c r="A3703">
        <v>209.46</v>
      </c>
      <c r="B3703">
        <v>4.2180000000000002E-2</v>
      </c>
      <c r="C3703">
        <v>-0.22996</v>
      </c>
      <c r="D3703">
        <v>-0.11025</v>
      </c>
    </row>
    <row r="3704" spans="1:4" x14ac:dyDescent="0.25">
      <c r="A3704">
        <v>209.47</v>
      </c>
      <c r="B3704">
        <v>4.3610000000000003E-2</v>
      </c>
      <c r="C3704">
        <v>-0.22971</v>
      </c>
      <c r="D3704">
        <v>-0.10066</v>
      </c>
    </row>
    <row r="3705" spans="1:4" x14ac:dyDescent="0.25">
      <c r="A3705">
        <v>209.48</v>
      </c>
      <c r="B3705">
        <v>4.5909999999999999E-2</v>
      </c>
      <c r="C3705">
        <v>-0.22872000000000001</v>
      </c>
      <c r="D3705">
        <v>-8.9599999999999999E-2</v>
      </c>
    </row>
    <row r="3706" spans="1:4" x14ac:dyDescent="0.25">
      <c r="A3706">
        <v>209.51</v>
      </c>
      <c r="B3706">
        <v>4.8059999999999999E-2</v>
      </c>
      <c r="C3706">
        <v>-0.22706999999999999</v>
      </c>
      <c r="D3706">
        <v>-7.9560000000000006E-2</v>
      </c>
    </row>
    <row r="3707" spans="1:4" x14ac:dyDescent="0.25">
      <c r="A3707">
        <v>209.52</v>
      </c>
      <c r="B3707">
        <v>5.0549999999999998E-2</v>
      </c>
      <c r="C3707">
        <v>-0.22599</v>
      </c>
      <c r="D3707">
        <v>-7.0029999999999995E-2</v>
      </c>
    </row>
    <row r="3708" spans="1:4" x14ac:dyDescent="0.25">
      <c r="A3708">
        <v>209.53</v>
      </c>
      <c r="B3708">
        <v>5.3440000000000001E-2</v>
      </c>
      <c r="C3708">
        <v>-0.22602</v>
      </c>
      <c r="D3708">
        <v>-5.9380000000000002E-2</v>
      </c>
    </row>
    <row r="3709" spans="1:4" x14ac:dyDescent="0.25">
      <c r="A3709">
        <v>209.55</v>
      </c>
      <c r="B3709">
        <v>5.6590000000000001E-2</v>
      </c>
      <c r="C3709">
        <v>-0.22747999999999999</v>
      </c>
      <c r="D3709">
        <v>-4.7629999999999999E-2</v>
      </c>
    </row>
    <row r="3710" spans="1:4" x14ac:dyDescent="0.25">
      <c r="A3710">
        <v>209.57</v>
      </c>
      <c r="B3710">
        <v>6.0440000000000001E-2</v>
      </c>
      <c r="C3710">
        <v>-0.23014000000000001</v>
      </c>
      <c r="D3710">
        <v>-3.7289999999999997E-2</v>
      </c>
    </row>
    <row r="3711" spans="1:4" x14ac:dyDescent="0.25">
      <c r="A3711">
        <v>209.58</v>
      </c>
      <c r="B3711">
        <v>6.3670000000000004E-2</v>
      </c>
      <c r="C3711">
        <v>-0.23205999999999999</v>
      </c>
      <c r="D3711">
        <v>-2.8979999999999999E-2</v>
      </c>
    </row>
    <row r="3712" spans="1:4" x14ac:dyDescent="0.25">
      <c r="A3712">
        <v>209.6</v>
      </c>
      <c r="B3712">
        <v>6.5750000000000003E-2</v>
      </c>
      <c r="C3712">
        <v>-0.23350000000000001</v>
      </c>
      <c r="D3712">
        <v>-2.1579999999999998E-2</v>
      </c>
    </row>
    <row r="3713" spans="1:4" x14ac:dyDescent="0.25">
      <c r="A3713">
        <v>209.62</v>
      </c>
      <c r="B3713">
        <v>6.6409999999999997E-2</v>
      </c>
      <c r="C3713">
        <v>-0.23386999999999999</v>
      </c>
      <c r="D3713">
        <v>-1.256E-2</v>
      </c>
    </row>
    <row r="3714" spans="1:4" x14ac:dyDescent="0.25">
      <c r="A3714">
        <v>209.63</v>
      </c>
      <c r="B3714">
        <v>6.7379999999999995E-2</v>
      </c>
      <c r="C3714">
        <v>-0.23338</v>
      </c>
      <c r="D3714" s="1">
        <v>-1.7622100000000001E-4</v>
      </c>
    </row>
    <row r="3715" spans="1:4" x14ac:dyDescent="0.25">
      <c r="A3715">
        <v>209.64</v>
      </c>
      <c r="B3715">
        <v>7.016E-2</v>
      </c>
      <c r="C3715">
        <v>-0.23372999999999999</v>
      </c>
      <c r="D3715">
        <v>1.521E-2</v>
      </c>
    </row>
    <row r="3716" spans="1:4" x14ac:dyDescent="0.25">
      <c r="A3716">
        <v>209.66</v>
      </c>
      <c r="B3716">
        <v>7.4079999999999993E-2</v>
      </c>
      <c r="C3716">
        <v>-0.23416999999999999</v>
      </c>
      <c r="D3716">
        <v>3.3459999999999997E-2</v>
      </c>
    </row>
    <row r="3717" spans="1:4" x14ac:dyDescent="0.25">
      <c r="A3717">
        <v>209.67</v>
      </c>
      <c r="B3717">
        <v>7.7899999999999997E-2</v>
      </c>
      <c r="C3717">
        <v>-0.23533000000000001</v>
      </c>
      <c r="D3717">
        <v>5.3629999999999997E-2</v>
      </c>
    </row>
    <row r="3718" spans="1:4" x14ac:dyDescent="0.25">
      <c r="A3718">
        <v>209.68</v>
      </c>
      <c r="B3718">
        <v>8.0390000000000003E-2</v>
      </c>
      <c r="C3718">
        <v>-0.23630999999999999</v>
      </c>
      <c r="D3718">
        <v>7.4810000000000001E-2</v>
      </c>
    </row>
    <row r="3719" spans="1:4" x14ac:dyDescent="0.25">
      <c r="A3719">
        <v>209.69</v>
      </c>
      <c r="B3719">
        <v>8.2979999999999998E-2</v>
      </c>
      <c r="C3719">
        <v>-0.23618</v>
      </c>
      <c r="D3719">
        <v>9.6170000000000005E-2</v>
      </c>
    </row>
    <row r="3720" spans="1:4" x14ac:dyDescent="0.25">
      <c r="A3720">
        <v>209.72</v>
      </c>
      <c r="B3720">
        <v>8.5519999999999999E-2</v>
      </c>
      <c r="C3720">
        <v>-0.23605999999999999</v>
      </c>
      <c r="D3720">
        <v>0.11713</v>
      </c>
    </row>
    <row r="3721" spans="1:4" x14ac:dyDescent="0.25">
      <c r="A3721">
        <v>209.73</v>
      </c>
      <c r="B3721">
        <v>8.6849999999999997E-2</v>
      </c>
      <c r="C3721">
        <v>-0.23687</v>
      </c>
      <c r="D3721">
        <v>0.13905000000000001</v>
      </c>
    </row>
    <row r="3722" spans="1:4" x14ac:dyDescent="0.25">
      <c r="A3722">
        <v>209.74</v>
      </c>
      <c r="B3722">
        <v>8.9410000000000003E-2</v>
      </c>
      <c r="C3722">
        <v>-0.23791999999999999</v>
      </c>
      <c r="D3722">
        <v>0.16114000000000001</v>
      </c>
    </row>
    <row r="3723" spans="1:4" x14ac:dyDescent="0.25">
      <c r="A3723">
        <v>209.76</v>
      </c>
      <c r="B3723">
        <v>9.3179999999999999E-2</v>
      </c>
      <c r="C3723">
        <v>-0.23951</v>
      </c>
      <c r="D3723">
        <v>0.18318000000000001</v>
      </c>
    </row>
    <row r="3724" spans="1:4" x14ac:dyDescent="0.25">
      <c r="A3724">
        <v>209.78</v>
      </c>
      <c r="B3724">
        <v>9.5880000000000007E-2</v>
      </c>
      <c r="C3724">
        <v>-0.24034</v>
      </c>
      <c r="D3724">
        <v>0.20551</v>
      </c>
    </row>
    <row r="3725" spans="1:4" x14ac:dyDescent="0.25">
      <c r="A3725">
        <v>209.8</v>
      </c>
      <c r="B3725">
        <v>9.8159999999999997E-2</v>
      </c>
      <c r="C3725">
        <v>-0.23977000000000001</v>
      </c>
      <c r="D3725">
        <v>0.22703000000000001</v>
      </c>
    </row>
    <row r="3726" spans="1:4" x14ac:dyDescent="0.25">
      <c r="A3726">
        <v>209.81</v>
      </c>
      <c r="B3726">
        <v>0.10059999999999999</v>
      </c>
      <c r="C3726">
        <v>-0.23935999999999999</v>
      </c>
      <c r="D3726">
        <v>0.24973999999999999</v>
      </c>
    </row>
    <row r="3727" spans="1:4" x14ac:dyDescent="0.25">
      <c r="A3727">
        <v>209.82</v>
      </c>
      <c r="B3727">
        <v>0.10199999999999999</v>
      </c>
      <c r="C3727">
        <v>-0.23984</v>
      </c>
      <c r="D3727">
        <v>0.27378000000000002</v>
      </c>
    </row>
    <row r="3728" spans="1:4" x14ac:dyDescent="0.25">
      <c r="A3728">
        <v>209.84</v>
      </c>
      <c r="B3728">
        <v>0.10310999999999999</v>
      </c>
      <c r="C3728">
        <v>-0.24098</v>
      </c>
      <c r="D3728">
        <v>0.29933999999999999</v>
      </c>
    </row>
    <row r="3729" spans="1:4" x14ac:dyDescent="0.25">
      <c r="A3729">
        <v>209.86</v>
      </c>
      <c r="B3729">
        <v>0.10456</v>
      </c>
      <c r="C3729">
        <v>-0.24238999999999999</v>
      </c>
      <c r="D3729">
        <v>0.32745999999999997</v>
      </c>
    </row>
    <row r="3730" spans="1:4" x14ac:dyDescent="0.25">
      <c r="A3730">
        <v>209.87</v>
      </c>
      <c r="B3730">
        <v>0.10675999999999999</v>
      </c>
      <c r="C3730">
        <v>-0.24298</v>
      </c>
      <c r="D3730">
        <v>0.35857</v>
      </c>
    </row>
    <row r="3731" spans="1:4" x14ac:dyDescent="0.25">
      <c r="A3731">
        <v>209.89</v>
      </c>
      <c r="B3731">
        <v>0.10886999999999999</v>
      </c>
      <c r="C3731">
        <v>-0.24252000000000001</v>
      </c>
      <c r="D3731">
        <v>0.39051000000000002</v>
      </c>
    </row>
    <row r="3732" spans="1:4" x14ac:dyDescent="0.25">
      <c r="A3732">
        <v>209.91</v>
      </c>
      <c r="B3732">
        <v>0.10986</v>
      </c>
      <c r="C3732">
        <v>-0.24060999999999999</v>
      </c>
      <c r="D3732">
        <v>0.42259000000000002</v>
      </c>
    </row>
    <row r="3733" spans="1:4" x14ac:dyDescent="0.25">
      <c r="A3733">
        <v>209.92</v>
      </c>
      <c r="B3733">
        <v>0.11101</v>
      </c>
      <c r="C3733">
        <v>-0.23837</v>
      </c>
      <c r="D3733">
        <v>0.45501999999999998</v>
      </c>
    </row>
    <row r="3734" spans="1:4" x14ac:dyDescent="0.25">
      <c r="A3734">
        <v>209.94</v>
      </c>
      <c r="B3734">
        <v>0.11216</v>
      </c>
      <c r="C3734">
        <v>-0.23644000000000001</v>
      </c>
      <c r="D3734">
        <v>0.48874000000000001</v>
      </c>
    </row>
    <row r="3735" spans="1:4" x14ac:dyDescent="0.25">
      <c r="A3735">
        <v>209.96</v>
      </c>
      <c r="B3735">
        <v>0.11362999999999999</v>
      </c>
      <c r="C3735">
        <v>-0.23591999999999999</v>
      </c>
      <c r="D3735">
        <v>0.52351000000000003</v>
      </c>
    </row>
    <row r="3736" spans="1:4" x14ac:dyDescent="0.25">
      <c r="A3736">
        <v>209.97</v>
      </c>
      <c r="B3736">
        <v>0.1157</v>
      </c>
      <c r="C3736">
        <v>-0.23555999999999999</v>
      </c>
      <c r="D3736">
        <v>0.55808999999999997</v>
      </c>
    </row>
    <row r="3737" spans="1:4" x14ac:dyDescent="0.25">
      <c r="A3737">
        <v>209.98</v>
      </c>
      <c r="B3737">
        <v>0.11674</v>
      </c>
      <c r="C3737">
        <v>-0.23529</v>
      </c>
      <c r="D3737">
        <v>0.59219999999999995</v>
      </c>
    </row>
    <row r="3738" spans="1:4" x14ac:dyDescent="0.25">
      <c r="A3738">
        <v>210.01</v>
      </c>
      <c r="B3738">
        <v>0.11599</v>
      </c>
      <c r="C3738">
        <v>-0.23485</v>
      </c>
      <c r="D3738">
        <v>0.62595000000000001</v>
      </c>
    </row>
    <row r="3739" spans="1:4" x14ac:dyDescent="0.25">
      <c r="A3739">
        <v>210.02</v>
      </c>
      <c r="B3739">
        <v>0.11543</v>
      </c>
      <c r="C3739">
        <v>-0.23427000000000001</v>
      </c>
      <c r="D3739">
        <v>0.65998000000000001</v>
      </c>
    </row>
    <row r="3740" spans="1:4" x14ac:dyDescent="0.25">
      <c r="A3740">
        <v>210.03</v>
      </c>
      <c r="B3740">
        <v>0.114</v>
      </c>
      <c r="C3740">
        <v>-0.23477999999999999</v>
      </c>
      <c r="D3740">
        <v>0.69525999999999999</v>
      </c>
    </row>
    <row r="3741" spans="1:4" x14ac:dyDescent="0.25">
      <c r="A3741">
        <v>210.05</v>
      </c>
      <c r="B3741">
        <v>0.11158999999999999</v>
      </c>
      <c r="C3741">
        <v>-0.23577999999999999</v>
      </c>
      <c r="D3741">
        <v>0.73197000000000001</v>
      </c>
    </row>
    <row r="3742" spans="1:4" x14ac:dyDescent="0.25">
      <c r="A3742">
        <v>210.07</v>
      </c>
      <c r="B3742">
        <v>0.10884000000000001</v>
      </c>
      <c r="C3742">
        <v>-0.23669000000000001</v>
      </c>
      <c r="D3742">
        <v>0.77171999999999996</v>
      </c>
    </row>
    <row r="3743" spans="1:4" x14ac:dyDescent="0.25">
      <c r="A3743">
        <v>210.08</v>
      </c>
      <c r="B3743">
        <v>0.10609</v>
      </c>
      <c r="C3743">
        <v>-0.23674000000000001</v>
      </c>
      <c r="D3743">
        <v>0.81483000000000005</v>
      </c>
    </row>
    <row r="3744" spans="1:4" x14ac:dyDescent="0.25">
      <c r="A3744">
        <v>210.1</v>
      </c>
      <c r="B3744">
        <v>0.10261000000000001</v>
      </c>
      <c r="C3744">
        <v>-0.23605000000000001</v>
      </c>
      <c r="D3744">
        <v>0.86089000000000004</v>
      </c>
    </row>
    <row r="3745" spans="1:4" x14ac:dyDescent="0.25">
      <c r="A3745">
        <v>210.12</v>
      </c>
      <c r="B3745">
        <v>9.8280000000000006E-2</v>
      </c>
      <c r="C3745">
        <v>-0.23549</v>
      </c>
      <c r="D3745">
        <v>0.90585000000000004</v>
      </c>
    </row>
    <row r="3746" spans="1:4" x14ac:dyDescent="0.25">
      <c r="A3746">
        <v>210.13</v>
      </c>
      <c r="B3746">
        <v>9.4979999999999995E-2</v>
      </c>
      <c r="C3746">
        <v>-0.23602000000000001</v>
      </c>
      <c r="D3746">
        <v>0.94979999999999998</v>
      </c>
    </row>
    <row r="3747" spans="1:4" x14ac:dyDescent="0.25">
      <c r="A3747">
        <v>210.14</v>
      </c>
      <c r="B3747">
        <v>9.3060000000000004E-2</v>
      </c>
      <c r="C3747">
        <v>-0.23779</v>
      </c>
      <c r="D3747">
        <v>0.99395</v>
      </c>
    </row>
    <row r="3748" spans="1:4" x14ac:dyDescent="0.25">
      <c r="A3748">
        <v>210.17</v>
      </c>
      <c r="B3748">
        <v>9.2450000000000004E-2</v>
      </c>
      <c r="C3748">
        <v>-0.24035999999999999</v>
      </c>
      <c r="D3748">
        <v>1.0398700000000001</v>
      </c>
    </row>
    <row r="3749" spans="1:4" x14ac:dyDescent="0.25">
      <c r="A3749">
        <v>210.18</v>
      </c>
      <c r="B3749">
        <v>9.239E-2</v>
      </c>
      <c r="C3749">
        <v>-0.24156</v>
      </c>
      <c r="D3749">
        <v>1.08788</v>
      </c>
    </row>
    <row r="3750" spans="1:4" x14ac:dyDescent="0.25">
      <c r="A3750">
        <v>210.2</v>
      </c>
      <c r="B3750">
        <v>9.1560000000000002E-2</v>
      </c>
      <c r="C3750">
        <v>-0.24117</v>
      </c>
      <c r="D3750">
        <v>1.13771</v>
      </c>
    </row>
    <row r="3751" spans="1:4" x14ac:dyDescent="0.25">
      <c r="A3751">
        <v>210.21</v>
      </c>
      <c r="B3751">
        <v>9.0139999999999998E-2</v>
      </c>
      <c r="C3751">
        <v>-0.24088000000000001</v>
      </c>
      <c r="D3751">
        <v>1.18842</v>
      </c>
    </row>
    <row r="3752" spans="1:4" x14ac:dyDescent="0.25">
      <c r="A3752">
        <v>210.22</v>
      </c>
      <c r="B3752">
        <v>8.9109999999999995E-2</v>
      </c>
      <c r="C3752">
        <v>-0.24002999999999999</v>
      </c>
      <c r="D3752">
        <v>1.2392099999999999</v>
      </c>
    </row>
    <row r="3753" spans="1:4" x14ac:dyDescent="0.25">
      <c r="A3753">
        <v>210.24</v>
      </c>
      <c r="B3753">
        <v>8.8469999999999993E-2</v>
      </c>
      <c r="C3753">
        <v>-0.24071000000000001</v>
      </c>
      <c r="D3753">
        <v>1.2888599999999999</v>
      </c>
    </row>
    <row r="3754" spans="1:4" x14ac:dyDescent="0.25">
      <c r="A3754">
        <v>210.25</v>
      </c>
      <c r="B3754">
        <v>8.7239999999999998E-2</v>
      </c>
      <c r="C3754">
        <v>-0.24135000000000001</v>
      </c>
      <c r="D3754">
        <v>1.3366100000000001</v>
      </c>
    </row>
    <row r="3755" spans="1:4" x14ac:dyDescent="0.25">
      <c r="A3755">
        <v>210.28</v>
      </c>
      <c r="B3755">
        <v>8.5440000000000002E-2</v>
      </c>
      <c r="C3755">
        <v>-0.24457999999999999</v>
      </c>
      <c r="D3755">
        <v>1.3823000000000001</v>
      </c>
    </row>
    <row r="3756" spans="1:4" x14ac:dyDescent="0.25">
      <c r="A3756">
        <v>210.29</v>
      </c>
      <c r="B3756">
        <v>8.2790000000000002E-2</v>
      </c>
      <c r="C3756">
        <v>-0.24884000000000001</v>
      </c>
      <c r="D3756">
        <v>1.42581</v>
      </c>
    </row>
    <row r="3757" spans="1:4" x14ac:dyDescent="0.25">
      <c r="A3757">
        <v>210.31</v>
      </c>
      <c r="B3757">
        <v>8.09E-2</v>
      </c>
      <c r="C3757">
        <v>-0.25353999999999999</v>
      </c>
      <c r="D3757">
        <v>1.46807</v>
      </c>
    </row>
    <row r="3758" spans="1:4" x14ac:dyDescent="0.25">
      <c r="A3758">
        <v>210.32</v>
      </c>
      <c r="B3758">
        <v>7.8770000000000007E-2</v>
      </c>
      <c r="C3758">
        <v>-0.25805</v>
      </c>
      <c r="D3758">
        <v>1.5089300000000001</v>
      </c>
    </row>
    <row r="3759" spans="1:4" x14ac:dyDescent="0.25">
      <c r="A3759">
        <v>210.34</v>
      </c>
      <c r="B3759">
        <v>7.6259999999999994E-2</v>
      </c>
      <c r="C3759">
        <v>-0.26258999999999999</v>
      </c>
      <c r="D3759">
        <v>1.5485899999999999</v>
      </c>
    </row>
    <row r="3760" spans="1:4" x14ac:dyDescent="0.25">
      <c r="A3760">
        <v>210.36</v>
      </c>
      <c r="B3760">
        <v>7.3649999999999993E-2</v>
      </c>
      <c r="C3760">
        <v>-0.26650000000000001</v>
      </c>
      <c r="D3760">
        <v>1.58666</v>
      </c>
    </row>
    <row r="3761" spans="1:4" x14ac:dyDescent="0.25">
      <c r="A3761">
        <v>210.37</v>
      </c>
      <c r="B3761">
        <v>7.1029999999999996E-2</v>
      </c>
      <c r="C3761">
        <v>-0.27062000000000003</v>
      </c>
      <c r="D3761">
        <v>1.6243399999999999</v>
      </c>
    </row>
    <row r="3762" spans="1:4" x14ac:dyDescent="0.25">
      <c r="A3762">
        <v>210.39</v>
      </c>
      <c r="B3762">
        <v>6.8570000000000006E-2</v>
      </c>
      <c r="C3762">
        <v>-0.27638000000000001</v>
      </c>
      <c r="D3762">
        <v>1.66144</v>
      </c>
    </row>
    <row r="3763" spans="1:4" x14ac:dyDescent="0.25">
      <c r="A3763">
        <v>210.4</v>
      </c>
      <c r="B3763">
        <v>6.6430000000000003E-2</v>
      </c>
      <c r="C3763">
        <v>-0.28153</v>
      </c>
      <c r="D3763">
        <v>1.6980500000000001</v>
      </c>
    </row>
    <row r="3764" spans="1:4" x14ac:dyDescent="0.25">
      <c r="A3764">
        <v>210.42</v>
      </c>
      <c r="B3764">
        <v>6.54E-2</v>
      </c>
      <c r="C3764">
        <v>-0.28882999999999998</v>
      </c>
      <c r="D3764">
        <v>1.7336499999999999</v>
      </c>
    </row>
    <row r="3765" spans="1:4" x14ac:dyDescent="0.25">
      <c r="A3765">
        <v>210.44</v>
      </c>
      <c r="B3765">
        <v>6.4890000000000003E-2</v>
      </c>
      <c r="C3765">
        <v>-0.29625000000000001</v>
      </c>
      <c r="D3765">
        <v>1.7676000000000001</v>
      </c>
    </row>
    <row r="3766" spans="1:4" x14ac:dyDescent="0.25">
      <c r="A3766">
        <v>210.46</v>
      </c>
      <c r="B3766">
        <v>6.4439999999999997E-2</v>
      </c>
      <c r="C3766">
        <v>-0.30407000000000001</v>
      </c>
      <c r="D3766">
        <v>1.7994600000000001</v>
      </c>
    </row>
    <row r="3767" spans="1:4" x14ac:dyDescent="0.25">
      <c r="A3767">
        <v>210.47</v>
      </c>
      <c r="B3767">
        <v>6.3969999999999999E-2</v>
      </c>
      <c r="C3767">
        <v>-0.31213000000000002</v>
      </c>
      <c r="D3767">
        <v>1.8278099999999999</v>
      </c>
    </row>
    <row r="3768" spans="1:4" x14ac:dyDescent="0.25">
      <c r="A3768">
        <v>210.48</v>
      </c>
      <c r="B3768">
        <v>6.3270000000000007E-2</v>
      </c>
      <c r="C3768">
        <v>-0.32130999999999998</v>
      </c>
      <c r="D3768">
        <v>1.85256</v>
      </c>
    </row>
    <row r="3769" spans="1:4" x14ac:dyDescent="0.25">
      <c r="A3769">
        <v>210.51</v>
      </c>
      <c r="B3769">
        <v>6.2379999999999998E-2</v>
      </c>
      <c r="C3769">
        <v>-0.33038000000000001</v>
      </c>
      <c r="D3769">
        <v>1.87405</v>
      </c>
    </row>
    <row r="3770" spans="1:4" x14ac:dyDescent="0.25">
      <c r="A3770">
        <v>210.52</v>
      </c>
      <c r="B3770">
        <v>6.1839999999999999E-2</v>
      </c>
      <c r="C3770">
        <v>-0.34094000000000002</v>
      </c>
      <c r="D3770">
        <v>1.8923700000000001</v>
      </c>
    </row>
    <row r="3771" spans="1:4" x14ac:dyDescent="0.25">
      <c r="A3771">
        <v>210.53</v>
      </c>
      <c r="B3771">
        <v>6.1089999999999998E-2</v>
      </c>
      <c r="C3771">
        <v>-0.35154999999999997</v>
      </c>
      <c r="D3771">
        <v>1.9093199999999999</v>
      </c>
    </row>
    <row r="3772" spans="1:4" x14ac:dyDescent="0.25">
      <c r="A3772">
        <v>210.56</v>
      </c>
      <c r="B3772">
        <v>6.2990000000000004E-2</v>
      </c>
      <c r="C3772">
        <v>-0.36144999999999999</v>
      </c>
      <c r="D3772">
        <v>1.9238299999999999</v>
      </c>
    </row>
    <row r="3773" spans="1:4" x14ac:dyDescent="0.25">
      <c r="A3773">
        <v>210.57</v>
      </c>
      <c r="B3773">
        <v>6.4500000000000002E-2</v>
      </c>
      <c r="C3773">
        <v>-0.37272</v>
      </c>
      <c r="D3773">
        <v>1.93651</v>
      </c>
    </row>
    <row r="3774" spans="1:4" x14ac:dyDescent="0.25">
      <c r="A3774">
        <v>210.58</v>
      </c>
      <c r="B3774">
        <v>6.3310000000000005E-2</v>
      </c>
      <c r="C3774">
        <v>-0.38261000000000001</v>
      </c>
      <c r="D3774">
        <v>1.9475100000000001</v>
      </c>
    </row>
    <row r="3775" spans="1:4" x14ac:dyDescent="0.25">
      <c r="A3775">
        <v>210.59</v>
      </c>
      <c r="B3775">
        <v>6.1219999999999997E-2</v>
      </c>
      <c r="C3775">
        <v>-0.39444000000000001</v>
      </c>
      <c r="D3775">
        <v>1.95695</v>
      </c>
    </row>
    <row r="3776" spans="1:4" x14ac:dyDescent="0.25">
      <c r="A3776">
        <v>210.6</v>
      </c>
      <c r="B3776">
        <v>5.8770000000000003E-2</v>
      </c>
      <c r="C3776">
        <v>-0.40805999999999998</v>
      </c>
      <c r="D3776">
        <v>1.9656199999999999</v>
      </c>
    </row>
    <row r="3777" spans="1:4" x14ac:dyDescent="0.25">
      <c r="A3777">
        <v>210.62</v>
      </c>
      <c r="B3777">
        <v>5.5210000000000002E-2</v>
      </c>
      <c r="C3777">
        <v>-0.42205999999999999</v>
      </c>
      <c r="D3777">
        <v>1.9738100000000001</v>
      </c>
    </row>
    <row r="3778" spans="1:4" x14ac:dyDescent="0.25">
      <c r="A3778">
        <v>210.63</v>
      </c>
      <c r="B3778">
        <v>5.212E-2</v>
      </c>
      <c r="C3778">
        <v>-0.43489</v>
      </c>
      <c r="D3778">
        <v>1.9805200000000001</v>
      </c>
    </row>
    <row r="3779" spans="1:4" x14ac:dyDescent="0.25">
      <c r="A3779">
        <v>210.65</v>
      </c>
      <c r="B3779">
        <v>5.0259999999999999E-2</v>
      </c>
      <c r="C3779">
        <v>-0.44853999999999999</v>
      </c>
      <c r="D3779">
        <v>1.9855</v>
      </c>
    </row>
    <row r="3780" spans="1:4" x14ac:dyDescent="0.25">
      <c r="A3780">
        <v>210.67</v>
      </c>
      <c r="B3780">
        <v>4.7879999999999999E-2</v>
      </c>
      <c r="C3780">
        <v>-0.46099000000000001</v>
      </c>
      <c r="D3780">
        <v>1.98813</v>
      </c>
    </row>
    <row r="3781" spans="1:4" x14ac:dyDescent="0.25">
      <c r="A3781">
        <v>210.68</v>
      </c>
      <c r="B3781">
        <v>4.2999999999999997E-2</v>
      </c>
      <c r="C3781">
        <v>-0.47431000000000001</v>
      </c>
      <c r="D3781">
        <v>1.9880100000000001</v>
      </c>
    </row>
    <row r="3782" spans="1:4" x14ac:dyDescent="0.25">
      <c r="A3782">
        <v>210.69</v>
      </c>
      <c r="B3782">
        <v>3.7670000000000002E-2</v>
      </c>
      <c r="C3782">
        <v>-0.48766999999999999</v>
      </c>
      <c r="D3782">
        <v>1.98627</v>
      </c>
    </row>
    <row r="3783" spans="1:4" x14ac:dyDescent="0.25">
      <c r="A3783">
        <v>210.71</v>
      </c>
      <c r="B3783">
        <v>3.1910000000000001E-2</v>
      </c>
      <c r="C3783">
        <v>-0.50192000000000003</v>
      </c>
      <c r="D3783">
        <v>1.9833400000000001</v>
      </c>
    </row>
    <row r="3784" spans="1:4" x14ac:dyDescent="0.25">
      <c r="A3784">
        <v>210.73</v>
      </c>
      <c r="B3784">
        <v>2.836E-2</v>
      </c>
      <c r="C3784">
        <v>-0.51758999999999999</v>
      </c>
      <c r="D3784">
        <v>1.9793799999999999</v>
      </c>
    </row>
    <row r="3785" spans="1:4" x14ac:dyDescent="0.25">
      <c r="A3785">
        <v>210.75</v>
      </c>
      <c r="B3785">
        <v>2.6700000000000002E-2</v>
      </c>
      <c r="C3785">
        <v>-0.53322000000000003</v>
      </c>
      <c r="D3785">
        <v>1.97458</v>
      </c>
    </row>
    <row r="3786" spans="1:4" x14ac:dyDescent="0.25">
      <c r="A3786">
        <v>210.76</v>
      </c>
      <c r="B3786">
        <v>2.3310000000000001E-2</v>
      </c>
      <c r="C3786">
        <v>-0.54866999999999999</v>
      </c>
      <c r="D3786">
        <v>1.9691099999999999</v>
      </c>
    </row>
    <row r="3787" spans="1:4" x14ac:dyDescent="0.25">
      <c r="A3787">
        <v>210.78</v>
      </c>
      <c r="B3787">
        <v>1.755E-2</v>
      </c>
      <c r="C3787">
        <v>-0.56457999999999997</v>
      </c>
      <c r="D3787">
        <v>1.9631700000000001</v>
      </c>
    </row>
    <row r="3788" spans="1:4" x14ac:dyDescent="0.25">
      <c r="A3788">
        <v>210.79</v>
      </c>
      <c r="B3788">
        <v>1.1310000000000001E-2</v>
      </c>
      <c r="C3788">
        <v>-0.57940999999999998</v>
      </c>
      <c r="D3788">
        <v>1.95828</v>
      </c>
    </row>
    <row r="3789" spans="1:4" x14ac:dyDescent="0.25">
      <c r="A3789">
        <v>210.81</v>
      </c>
      <c r="B3789">
        <v>6.0499999999999998E-3</v>
      </c>
      <c r="C3789">
        <v>-0.59521999999999997</v>
      </c>
      <c r="D3789">
        <v>1.9545600000000001</v>
      </c>
    </row>
    <row r="3790" spans="1:4" x14ac:dyDescent="0.25">
      <c r="A3790">
        <v>210.83</v>
      </c>
      <c r="B3790" s="1">
        <v>2.14954E-4</v>
      </c>
      <c r="C3790">
        <v>-0.61077999999999999</v>
      </c>
      <c r="D3790">
        <v>1.9521200000000001</v>
      </c>
    </row>
    <row r="3791" spans="1:4" x14ac:dyDescent="0.25">
      <c r="A3791">
        <v>210.84</v>
      </c>
      <c r="B3791">
        <v>-5.1999999999999998E-3</v>
      </c>
      <c r="C3791">
        <v>-0.62683999999999995</v>
      </c>
      <c r="D3791">
        <v>1.9510099999999999</v>
      </c>
    </row>
    <row r="3792" spans="1:4" x14ac:dyDescent="0.25">
      <c r="A3792">
        <v>210.85</v>
      </c>
      <c r="B3792">
        <v>-1.022E-2</v>
      </c>
      <c r="C3792">
        <v>-0.64254999999999995</v>
      </c>
      <c r="D3792">
        <v>1.9502699999999999</v>
      </c>
    </row>
    <row r="3793" spans="1:4" x14ac:dyDescent="0.25">
      <c r="A3793">
        <v>210.88</v>
      </c>
      <c r="B3793">
        <v>-1.418E-2</v>
      </c>
      <c r="C3793">
        <v>-0.65727000000000002</v>
      </c>
      <c r="D3793">
        <v>1.95</v>
      </c>
    </row>
    <row r="3794" spans="1:4" x14ac:dyDescent="0.25">
      <c r="A3794">
        <v>210.89</v>
      </c>
      <c r="B3794">
        <v>-1.9050000000000001E-2</v>
      </c>
      <c r="C3794">
        <v>-0.67235</v>
      </c>
      <c r="D3794">
        <v>1.95</v>
      </c>
    </row>
    <row r="3795" spans="1:4" x14ac:dyDescent="0.25">
      <c r="A3795">
        <v>210.9</v>
      </c>
      <c r="B3795">
        <v>-2.4119999999999999E-2</v>
      </c>
      <c r="C3795">
        <v>-0.68791999999999998</v>
      </c>
      <c r="D3795">
        <v>1.95</v>
      </c>
    </row>
    <row r="3796" spans="1:4" x14ac:dyDescent="0.25">
      <c r="A3796">
        <v>210.93</v>
      </c>
      <c r="B3796">
        <v>-2.8459999999999999E-2</v>
      </c>
      <c r="C3796">
        <v>-0.70418999999999998</v>
      </c>
      <c r="D3796">
        <v>1.95</v>
      </c>
    </row>
    <row r="3797" spans="1:4" x14ac:dyDescent="0.25">
      <c r="A3797">
        <v>210.94</v>
      </c>
      <c r="B3797">
        <v>-3.2079999999999997E-2</v>
      </c>
      <c r="C3797">
        <v>-0.71962999999999999</v>
      </c>
      <c r="D3797">
        <v>1.95</v>
      </c>
    </row>
    <row r="3798" spans="1:4" x14ac:dyDescent="0.25">
      <c r="A3798">
        <v>210.95</v>
      </c>
      <c r="B3798">
        <v>-3.252E-2</v>
      </c>
      <c r="C3798">
        <v>-0.73616000000000004</v>
      </c>
      <c r="D3798">
        <v>1.95</v>
      </c>
    </row>
    <row r="3799" spans="1:4" x14ac:dyDescent="0.25">
      <c r="A3799">
        <v>210.98</v>
      </c>
      <c r="B3799">
        <v>-3.5409999999999997E-2</v>
      </c>
      <c r="C3799">
        <v>-0.75163999999999997</v>
      </c>
      <c r="D3799">
        <v>1.95</v>
      </c>
    </row>
    <row r="3800" spans="1:4" x14ac:dyDescent="0.25">
      <c r="A3800">
        <v>210.99</v>
      </c>
      <c r="B3800">
        <v>-4.0509999999999997E-2</v>
      </c>
      <c r="C3800">
        <v>-0.76754</v>
      </c>
      <c r="D3800">
        <v>1.95</v>
      </c>
    </row>
    <row r="3801" spans="1:4" x14ac:dyDescent="0.25">
      <c r="A3801">
        <v>211</v>
      </c>
      <c r="B3801">
        <v>-4.478E-2</v>
      </c>
      <c r="C3801">
        <v>-0.78432999999999997</v>
      </c>
      <c r="D3801">
        <v>1.95</v>
      </c>
    </row>
    <row r="3802" spans="1:4" x14ac:dyDescent="0.25">
      <c r="A3802">
        <v>211.01</v>
      </c>
      <c r="B3802">
        <v>-4.8300000000000003E-2</v>
      </c>
      <c r="C3802">
        <v>-0.80074999999999996</v>
      </c>
      <c r="D3802">
        <v>1.95</v>
      </c>
    </row>
    <row r="3803" spans="1:4" x14ac:dyDescent="0.25">
      <c r="A3803">
        <v>211.03</v>
      </c>
      <c r="B3803">
        <v>-4.9709999999999997E-2</v>
      </c>
      <c r="C3803">
        <v>-0.81677</v>
      </c>
      <c r="D3803">
        <v>1.95</v>
      </c>
    </row>
    <row r="3804" spans="1:4" x14ac:dyDescent="0.25">
      <c r="A3804">
        <v>211.05</v>
      </c>
      <c r="B3804">
        <v>-5.2060000000000002E-2</v>
      </c>
      <c r="C3804">
        <v>-0.83176000000000005</v>
      </c>
      <c r="D3804">
        <v>1.95</v>
      </c>
    </row>
    <row r="3805" spans="1:4" x14ac:dyDescent="0.25">
      <c r="A3805">
        <v>211.07</v>
      </c>
      <c r="B3805">
        <v>-5.2949999999999997E-2</v>
      </c>
      <c r="C3805">
        <v>-0.84611999999999998</v>
      </c>
      <c r="D3805">
        <v>1.95</v>
      </c>
    </row>
    <row r="3806" spans="1:4" x14ac:dyDescent="0.25">
      <c r="A3806">
        <v>211.08</v>
      </c>
      <c r="B3806">
        <v>-5.228E-2</v>
      </c>
      <c r="C3806">
        <v>-0.86024999999999996</v>
      </c>
      <c r="D3806">
        <v>1.95</v>
      </c>
    </row>
    <row r="3807" spans="1:4" x14ac:dyDescent="0.25">
      <c r="A3807">
        <v>211.1</v>
      </c>
      <c r="B3807">
        <v>-4.9450000000000001E-2</v>
      </c>
      <c r="C3807">
        <v>-0.87512000000000001</v>
      </c>
      <c r="D3807">
        <v>1.95</v>
      </c>
    </row>
    <row r="3808" spans="1:4" x14ac:dyDescent="0.25">
      <c r="A3808">
        <v>211.12</v>
      </c>
      <c r="B3808">
        <v>-4.6469999999999997E-2</v>
      </c>
      <c r="C3808">
        <v>-0.88993</v>
      </c>
      <c r="D3808">
        <v>1.95</v>
      </c>
    </row>
    <row r="3809" spans="1:4" x14ac:dyDescent="0.25">
      <c r="A3809">
        <v>211.13</v>
      </c>
      <c r="B3809">
        <v>-4.1270000000000001E-2</v>
      </c>
      <c r="C3809">
        <v>-0.90432000000000001</v>
      </c>
      <c r="D3809">
        <v>1.95</v>
      </c>
    </row>
    <row r="3810" spans="1:4" x14ac:dyDescent="0.25">
      <c r="A3810">
        <v>211.15</v>
      </c>
      <c r="B3810">
        <v>-3.4979999999999997E-2</v>
      </c>
      <c r="C3810">
        <v>-0.91881999999999997</v>
      </c>
      <c r="D3810">
        <v>1.95</v>
      </c>
    </row>
    <row r="3811" spans="1:4" x14ac:dyDescent="0.25">
      <c r="A3811">
        <v>211.16</v>
      </c>
      <c r="B3811">
        <v>-2.946E-2</v>
      </c>
      <c r="C3811">
        <v>-0.93306999999999995</v>
      </c>
      <c r="D3811">
        <v>1.95</v>
      </c>
    </row>
    <row r="3812" spans="1:4" x14ac:dyDescent="0.25">
      <c r="A3812">
        <v>211.18</v>
      </c>
      <c r="B3812">
        <v>-2.376E-2</v>
      </c>
      <c r="C3812">
        <v>-0.94679999999999997</v>
      </c>
      <c r="D3812">
        <v>1.95</v>
      </c>
    </row>
    <row r="3813" spans="1:4" x14ac:dyDescent="0.25">
      <c r="A3813">
        <v>211.19</v>
      </c>
      <c r="B3813">
        <v>-1.711E-2</v>
      </c>
      <c r="C3813">
        <v>-0.95848999999999995</v>
      </c>
      <c r="D3813">
        <v>1.95</v>
      </c>
    </row>
    <row r="3814" spans="1:4" x14ac:dyDescent="0.25">
      <c r="A3814">
        <v>211.21</v>
      </c>
      <c r="B3814">
        <v>-1.0489999999999999E-2</v>
      </c>
      <c r="C3814">
        <v>-0.97085999999999995</v>
      </c>
      <c r="D3814">
        <v>1.95</v>
      </c>
    </row>
    <row r="3815" spans="1:4" x14ac:dyDescent="0.25">
      <c r="A3815">
        <v>211.23</v>
      </c>
      <c r="B3815">
        <v>-3.63E-3</v>
      </c>
      <c r="C3815">
        <v>-0.98319999999999996</v>
      </c>
      <c r="D3815">
        <v>1.95</v>
      </c>
    </row>
    <row r="3816" spans="1:4" x14ac:dyDescent="0.25">
      <c r="A3816">
        <v>211.24</v>
      </c>
      <c r="B3816">
        <v>4.3299999999999996E-3</v>
      </c>
      <c r="C3816">
        <v>-0.99446999999999997</v>
      </c>
      <c r="D3816">
        <v>1.95</v>
      </c>
    </row>
    <row r="3817" spans="1:4" x14ac:dyDescent="0.25">
      <c r="A3817">
        <v>211.27</v>
      </c>
      <c r="B3817">
        <v>1.2919999999999999E-2</v>
      </c>
      <c r="C3817">
        <v>-1.0050600000000001</v>
      </c>
      <c r="D3817">
        <v>1.95</v>
      </c>
    </row>
    <row r="3818" spans="1:4" x14ac:dyDescent="0.25">
      <c r="A3818">
        <v>211.28</v>
      </c>
      <c r="B3818">
        <v>2.1250000000000002E-2</v>
      </c>
      <c r="C3818">
        <v>-1.0172699999999999</v>
      </c>
      <c r="D3818">
        <v>1.95</v>
      </c>
    </row>
    <row r="3819" spans="1:4" x14ac:dyDescent="0.25">
      <c r="A3819">
        <v>211.29</v>
      </c>
      <c r="B3819">
        <v>3.0009999999999998E-2</v>
      </c>
      <c r="C3819">
        <v>-1.02826</v>
      </c>
      <c r="D3819">
        <v>1.95</v>
      </c>
    </row>
    <row r="3820" spans="1:4" x14ac:dyDescent="0.25">
      <c r="A3820">
        <v>211.3</v>
      </c>
      <c r="B3820">
        <v>4.0469999999999999E-2</v>
      </c>
      <c r="C3820">
        <v>-1.0399700000000001</v>
      </c>
      <c r="D3820">
        <v>1.95</v>
      </c>
    </row>
    <row r="3821" spans="1:4" x14ac:dyDescent="0.25">
      <c r="A3821">
        <v>211.33</v>
      </c>
      <c r="B3821">
        <v>4.9770000000000002E-2</v>
      </c>
      <c r="C3821">
        <v>-1.0503400000000001</v>
      </c>
      <c r="D3821">
        <v>1.95</v>
      </c>
    </row>
    <row r="3822" spans="1:4" x14ac:dyDescent="0.25">
      <c r="A3822">
        <v>211.34</v>
      </c>
      <c r="B3822">
        <v>5.9369999999999999E-2</v>
      </c>
      <c r="C3822">
        <v>-1.0606</v>
      </c>
      <c r="D3822">
        <v>1.95</v>
      </c>
    </row>
    <row r="3823" spans="1:4" x14ac:dyDescent="0.25">
      <c r="A3823">
        <v>211.35</v>
      </c>
      <c r="B3823">
        <v>6.7419999999999994E-2</v>
      </c>
      <c r="C3823">
        <v>-1.0704</v>
      </c>
      <c r="D3823">
        <v>1.95</v>
      </c>
    </row>
    <row r="3824" spans="1:4" x14ac:dyDescent="0.25">
      <c r="A3824">
        <v>211.38</v>
      </c>
      <c r="B3824">
        <v>7.4060000000000001E-2</v>
      </c>
      <c r="C3824">
        <v>-1.07759</v>
      </c>
      <c r="D3824">
        <v>1.95</v>
      </c>
    </row>
    <row r="3825" spans="1:4" x14ac:dyDescent="0.25">
      <c r="A3825">
        <v>211.39</v>
      </c>
      <c r="B3825">
        <v>8.0960000000000004E-2</v>
      </c>
      <c r="C3825">
        <v>-1.0846199999999999</v>
      </c>
      <c r="D3825">
        <v>1.95</v>
      </c>
    </row>
    <row r="3826" spans="1:4" x14ac:dyDescent="0.25">
      <c r="A3826">
        <v>211.4</v>
      </c>
      <c r="B3826">
        <v>8.8220000000000007E-2</v>
      </c>
      <c r="C3826">
        <v>-1.09016</v>
      </c>
      <c r="D3826">
        <v>1.95</v>
      </c>
    </row>
    <row r="3827" spans="1:4" x14ac:dyDescent="0.25">
      <c r="A3827">
        <v>211.42</v>
      </c>
      <c r="B3827">
        <v>9.5130000000000006E-2</v>
      </c>
      <c r="C3827">
        <v>-1.09507</v>
      </c>
      <c r="D3827">
        <v>1.95</v>
      </c>
    </row>
    <row r="3828" spans="1:4" x14ac:dyDescent="0.25">
      <c r="A3828">
        <v>211.44</v>
      </c>
      <c r="B3828">
        <v>0.10428</v>
      </c>
      <c r="C3828">
        <v>-1.10039</v>
      </c>
      <c r="D3828">
        <v>1.95</v>
      </c>
    </row>
    <row r="3829" spans="1:4" x14ac:dyDescent="0.25">
      <c r="A3829">
        <v>211.45</v>
      </c>
      <c r="B3829">
        <v>0.11398</v>
      </c>
      <c r="C3829">
        <v>-1.1054999999999999</v>
      </c>
      <c r="D3829">
        <v>1.95</v>
      </c>
    </row>
    <row r="3830" spans="1:4" x14ac:dyDescent="0.25">
      <c r="A3830">
        <v>211.47</v>
      </c>
      <c r="B3830">
        <v>0.12292</v>
      </c>
      <c r="C3830">
        <v>-1.1095299999999999</v>
      </c>
      <c r="D3830">
        <v>1.95</v>
      </c>
    </row>
    <row r="3831" spans="1:4" x14ac:dyDescent="0.25">
      <c r="A3831">
        <v>211.48</v>
      </c>
      <c r="B3831">
        <v>0.13056999999999999</v>
      </c>
      <c r="C3831">
        <v>-1.1133999999999999</v>
      </c>
      <c r="D3831">
        <v>1.95</v>
      </c>
    </row>
    <row r="3832" spans="1:4" x14ac:dyDescent="0.25">
      <c r="A3832">
        <v>211.51</v>
      </c>
      <c r="B3832">
        <v>0.13952999999999999</v>
      </c>
      <c r="C3832">
        <v>-1.11538</v>
      </c>
      <c r="D3832">
        <v>1.95</v>
      </c>
    </row>
    <row r="3833" spans="1:4" x14ac:dyDescent="0.25">
      <c r="A3833">
        <v>211.52</v>
      </c>
      <c r="B3833">
        <v>0.14793999999999999</v>
      </c>
      <c r="C3833">
        <v>-1.1166799999999999</v>
      </c>
      <c r="D3833">
        <v>1.95</v>
      </c>
    </row>
    <row r="3834" spans="1:4" x14ac:dyDescent="0.25">
      <c r="A3834">
        <v>211.53</v>
      </c>
      <c r="B3834">
        <v>0.15787000000000001</v>
      </c>
      <c r="C3834">
        <v>-1.1177299999999999</v>
      </c>
      <c r="D3834">
        <v>1.9502699999999999</v>
      </c>
    </row>
    <row r="3835" spans="1:4" x14ac:dyDescent="0.25">
      <c r="A3835">
        <v>211.55</v>
      </c>
      <c r="B3835">
        <v>0.16591</v>
      </c>
      <c r="C3835">
        <v>-1.1172</v>
      </c>
      <c r="D3835">
        <v>1.95208</v>
      </c>
    </row>
    <row r="3836" spans="1:4" x14ac:dyDescent="0.25">
      <c r="A3836">
        <v>211.57</v>
      </c>
      <c r="B3836">
        <v>0.17136999999999999</v>
      </c>
      <c r="C3836">
        <v>-1.1173999999999999</v>
      </c>
      <c r="D3836">
        <v>1.9548300000000001</v>
      </c>
    </row>
    <row r="3837" spans="1:4" x14ac:dyDescent="0.25">
      <c r="A3837">
        <v>211.58</v>
      </c>
      <c r="B3837">
        <v>0.17682</v>
      </c>
      <c r="C3837">
        <v>-1.1167199999999999</v>
      </c>
      <c r="D3837">
        <v>1.9569399999999999</v>
      </c>
    </row>
    <row r="3838" spans="1:4" x14ac:dyDescent="0.25">
      <c r="A3838">
        <v>211.59</v>
      </c>
      <c r="B3838">
        <v>0.18403</v>
      </c>
      <c r="C3838">
        <v>-1.1150100000000001</v>
      </c>
      <c r="D3838">
        <v>1.9578899999999999</v>
      </c>
    </row>
    <row r="3839" spans="1:4" x14ac:dyDescent="0.25">
      <c r="A3839">
        <v>211.61</v>
      </c>
      <c r="B3839">
        <v>0.19214000000000001</v>
      </c>
      <c r="C3839">
        <v>-1.1134299999999999</v>
      </c>
      <c r="D3839">
        <v>1.95943</v>
      </c>
    </row>
    <row r="3840" spans="1:4" x14ac:dyDescent="0.25">
      <c r="A3840">
        <v>211.62</v>
      </c>
      <c r="B3840">
        <v>0.19980000000000001</v>
      </c>
      <c r="C3840">
        <v>-1.11052</v>
      </c>
      <c r="D3840">
        <v>1.9613499999999999</v>
      </c>
    </row>
    <row r="3841" spans="1:4" x14ac:dyDescent="0.25">
      <c r="A3841">
        <v>211.63</v>
      </c>
      <c r="B3841">
        <v>0.20765</v>
      </c>
      <c r="C3841">
        <v>-1.10687</v>
      </c>
      <c r="D3841">
        <v>1.96479</v>
      </c>
    </row>
    <row r="3842" spans="1:4" x14ac:dyDescent="0.25">
      <c r="A3842">
        <v>211.64</v>
      </c>
      <c r="B3842">
        <v>0.21615999999999999</v>
      </c>
      <c r="C3842">
        <v>-1.10049</v>
      </c>
      <c r="D3842">
        <v>1.96824</v>
      </c>
    </row>
    <row r="3843" spans="1:4" x14ac:dyDescent="0.25">
      <c r="A3843">
        <v>211.67</v>
      </c>
      <c r="B3843">
        <v>0.22444</v>
      </c>
      <c r="C3843">
        <v>-1.0923099999999999</v>
      </c>
      <c r="D3843">
        <v>1.9706699999999999</v>
      </c>
    </row>
    <row r="3844" spans="1:4" x14ac:dyDescent="0.25">
      <c r="A3844">
        <v>211.68</v>
      </c>
      <c r="B3844">
        <v>0.23158000000000001</v>
      </c>
      <c r="C3844">
        <v>-1.0839300000000001</v>
      </c>
      <c r="D3844">
        <v>1.9733799999999999</v>
      </c>
    </row>
    <row r="3845" spans="1:4" x14ac:dyDescent="0.25">
      <c r="A3845">
        <v>211.69</v>
      </c>
      <c r="B3845">
        <v>0.24018999999999999</v>
      </c>
      <c r="C3845">
        <v>-1.07528</v>
      </c>
      <c r="D3845">
        <v>1.9763299999999999</v>
      </c>
    </row>
    <row r="3846" spans="1:4" x14ac:dyDescent="0.25">
      <c r="A3846">
        <v>211.71</v>
      </c>
      <c r="B3846">
        <v>0.24854999999999999</v>
      </c>
      <c r="C3846">
        <v>-1.06589</v>
      </c>
      <c r="D3846">
        <v>1.97916</v>
      </c>
    </row>
    <row r="3847" spans="1:4" x14ac:dyDescent="0.25">
      <c r="A3847">
        <v>211.73</v>
      </c>
      <c r="B3847">
        <v>0.25694</v>
      </c>
      <c r="C3847">
        <v>-1.05626</v>
      </c>
      <c r="D3847">
        <v>1.9802</v>
      </c>
    </row>
    <row r="3848" spans="1:4" x14ac:dyDescent="0.25">
      <c r="A3848">
        <v>211.74</v>
      </c>
      <c r="B3848">
        <v>0.26466000000000001</v>
      </c>
      <c r="C3848">
        <v>-1.0461</v>
      </c>
      <c r="D3848">
        <v>1.97943</v>
      </c>
    </row>
    <row r="3849" spans="1:4" x14ac:dyDescent="0.25">
      <c r="A3849">
        <v>211.77</v>
      </c>
      <c r="B3849">
        <v>0.26906999999999998</v>
      </c>
      <c r="C3849">
        <v>-1.03426</v>
      </c>
      <c r="D3849">
        <v>1.9770799999999999</v>
      </c>
    </row>
    <row r="3850" spans="1:4" x14ac:dyDescent="0.25">
      <c r="A3850">
        <v>211.78</v>
      </c>
      <c r="B3850">
        <v>0.27401999999999999</v>
      </c>
      <c r="C3850">
        <v>-1.0217499999999999</v>
      </c>
      <c r="D3850">
        <v>1.9741200000000001</v>
      </c>
    </row>
    <row r="3851" spans="1:4" x14ac:dyDescent="0.25">
      <c r="A3851">
        <v>211.79</v>
      </c>
      <c r="B3851">
        <v>0.28077000000000002</v>
      </c>
      <c r="C3851">
        <v>-1.0087299999999999</v>
      </c>
      <c r="D3851">
        <v>1.97028</v>
      </c>
    </row>
    <row r="3852" spans="1:4" x14ac:dyDescent="0.25">
      <c r="A3852">
        <v>211.8</v>
      </c>
      <c r="B3852">
        <v>0.28710000000000002</v>
      </c>
      <c r="C3852">
        <v>-0.99534</v>
      </c>
      <c r="D3852">
        <v>1.9650099999999999</v>
      </c>
    </row>
    <row r="3853" spans="1:4" x14ac:dyDescent="0.25">
      <c r="A3853">
        <v>211.83</v>
      </c>
      <c r="B3853">
        <v>0.29264000000000001</v>
      </c>
      <c r="C3853">
        <v>-0.98116999999999999</v>
      </c>
      <c r="D3853">
        <v>1.9567699999999999</v>
      </c>
    </row>
    <row r="3854" spans="1:4" x14ac:dyDescent="0.25">
      <c r="A3854">
        <v>211.84</v>
      </c>
      <c r="B3854">
        <v>0.29719000000000001</v>
      </c>
      <c r="C3854">
        <v>-0.96636</v>
      </c>
      <c r="D3854">
        <v>1.94513</v>
      </c>
    </row>
    <row r="3855" spans="1:4" x14ac:dyDescent="0.25">
      <c r="A3855">
        <v>211.85</v>
      </c>
      <c r="B3855">
        <v>0.30337999999999998</v>
      </c>
      <c r="C3855">
        <v>-0.9516</v>
      </c>
      <c r="D3855">
        <v>1.9311</v>
      </c>
    </row>
    <row r="3856" spans="1:4" x14ac:dyDescent="0.25">
      <c r="A3856">
        <v>211.88</v>
      </c>
      <c r="B3856">
        <v>0.30937999999999999</v>
      </c>
      <c r="C3856">
        <v>-0.93740999999999997</v>
      </c>
      <c r="D3856">
        <v>1.91418</v>
      </c>
    </row>
    <row r="3857" spans="1:4" x14ac:dyDescent="0.25">
      <c r="A3857">
        <v>211.89</v>
      </c>
      <c r="B3857">
        <v>0.31437999999999999</v>
      </c>
      <c r="C3857">
        <v>-0.92205999999999999</v>
      </c>
      <c r="D3857">
        <v>1.89561</v>
      </c>
    </row>
    <row r="3858" spans="1:4" x14ac:dyDescent="0.25">
      <c r="A3858">
        <v>211.9</v>
      </c>
      <c r="B3858">
        <v>0.31670999999999999</v>
      </c>
      <c r="C3858">
        <v>-0.90588000000000002</v>
      </c>
      <c r="D3858">
        <v>1.87531</v>
      </c>
    </row>
    <row r="3859" spans="1:4" x14ac:dyDescent="0.25">
      <c r="A3859">
        <v>211.93</v>
      </c>
      <c r="B3859">
        <v>0.31913000000000002</v>
      </c>
      <c r="C3859">
        <v>-0.88992000000000004</v>
      </c>
      <c r="D3859">
        <v>1.85351</v>
      </c>
    </row>
    <row r="3860" spans="1:4" x14ac:dyDescent="0.25">
      <c r="A3860">
        <v>211.94</v>
      </c>
      <c r="B3860">
        <v>0.32002000000000003</v>
      </c>
      <c r="C3860">
        <v>-0.87385000000000002</v>
      </c>
      <c r="D3860">
        <v>1.83064</v>
      </c>
    </row>
    <row r="3861" spans="1:4" x14ac:dyDescent="0.25">
      <c r="A3861">
        <v>211.95</v>
      </c>
      <c r="B3861">
        <v>0.31935000000000002</v>
      </c>
      <c r="C3861">
        <v>-0.85631999999999997</v>
      </c>
      <c r="D3861">
        <v>1.8054600000000001</v>
      </c>
    </row>
    <row r="3862" spans="1:4" x14ac:dyDescent="0.25">
      <c r="A3862">
        <v>211.98</v>
      </c>
      <c r="B3862">
        <v>0.31913999999999998</v>
      </c>
      <c r="C3862">
        <v>-0.83918999999999999</v>
      </c>
      <c r="D3862">
        <v>1.77881</v>
      </c>
    </row>
    <row r="3863" spans="1:4" x14ac:dyDescent="0.25">
      <c r="A3863">
        <v>211.99</v>
      </c>
      <c r="B3863">
        <v>0.31918999999999997</v>
      </c>
      <c r="C3863">
        <v>-0.82381000000000004</v>
      </c>
      <c r="D3863">
        <v>1.75031</v>
      </c>
    </row>
    <row r="3864" spans="1:4" x14ac:dyDescent="0.25">
      <c r="A3864">
        <v>212</v>
      </c>
      <c r="B3864">
        <v>0.31905</v>
      </c>
      <c r="C3864">
        <v>-0.80898000000000003</v>
      </c>
      <c r="D3864">
        <v>1.72021</v>
      </c>
    </row>
    <row r="3865" spans="1:4" x14ac:dyDescent="0.25">
      <c r="A3865">
        <v>212.02</v>
      </c>
      <c r="B3865">
        <v>0.31969999999999998</v>
      </c>
      <c r="C3865">
        <v>-0.79374999999999996</v>
      </c>
      <c r="D3865">
        <v>1.6876100000000001</v>
      </c>
    </row>
    <row r="3866" spans="1:4" x14ac:dyDescent="0.25">
      <c r="A3866">
        <v>212.04</v>
      </c>
      <c r="B3866">
        <v>0.32084000000000001</v>
      </c>
      <c r="C3866">
        <v>-0.77725999999999995</v>
      </c>
      <c r="D3866">
        <v>1.6518200000000001</v>
      </c>
    </row>
    <row r="3867" spans="1:4" x14ac:dyDescent="0.25">
      <c r="A3867">
        <v>212.05</v>
      </c>
      <c r="B3867">
        <v>0.32167000000000001</v>
      </c>
      <c r="C3867">
        <v>-0.76187000000000005</v>
      </c>
      <c r="D3867">
        <v>1.61313</v>
      </c>
    </row>
    <row r="3868" spans="1:4" x14ac:dyDescent="0.25">
      <c r="A3868">
        <v>212.06</v>
      </c>
      <c r="B3868">
        <v>0.32263999999999998</v>
      </c>
      <c r="C3868">
        <v>-0.74683999999999995</v>
      </c>
      <c r="D3868">
        <v>1.5723499999999999</v>
      </c>
    </row>
    <row r="3869" spans="1:4" x14ac:dyDescent="0.25">
      <c r="A3869">
        <v>212.09</v>
      </c>
      <c r="B3869">
        <v>0.32412000000000002</v>
      </c>
      <c r="C3869">
        <v>-0.72906000000000004</v>
      </c>
      <c r="D3869">
        <v>1.52912</v>
      </c>
    </row>
    <row r="3870" spans="1:4" x14ac:dyDescent="0.25">
      <c r="A3870">
        <v>212.1</v>
      </c>
      <c r="B3870">
        <v>0.32429000000000002</v>
      </c>
      <c r="C3870">
        <v>-0.71045999999999998</v>
      </c>
      <c r="D3870">
        <v>1.48373</v>
      </c>
    </row>
    <row r="3871" spans="1:4" x14ac:dyDescent="0.25">
      <c r="A3871">
        <v>212.11</v>
      </c>
      <c r="B3871">
        <v>0.32196000000000002</v>
      </c>
      <c r="C3871">
        <v>-0.69115000000000004</v>
      </c>
      <c r="D3871">
        <v>1.4367300000000001</v>
      </c>
    </row>
    <row r="3872" spans="1:4" x14ac:dyDescent="0.25">
      <c r="A3872">
        <v>212.14</v>
      </c>
      <c r="B3872">
        <v>0.31974999999999998</v>
      </c>
      <c r="C3872">
        <v>-0.67318</v>
      </c>
      <c r="D3872">
        <v>1.3891800000000001</v>
      </c>
    </row>
    <row r="3873" spans="1:4" x14ac:dyDescent="0.25">
      <c r="A3873">
        <v>212.15</v>
      </c>
      <c r="B3873">
        <v>0.31766</v>
      </c>
      <c r="C3873">
        <v>-0.65569</v>
      </c>
      <c r="D3873">
        <v>1.3411500000000001</v>
      </c>
    </row>
    <row r="3874" spans="1:4" x14ac:dyDescent="0.25">
      <c r="A3874">
        <v>212.16</v>
      </c>
      <c r="B3874">
        <v>0.31623000000000001</v>
      </c>
      <c r="C3874">
        <v>-0.63724999999999998</v>
      </c>
      <c r="D3874">
        <v>1.29379</v>
      </c>
    </row>
    <row r="3875" spans="1:4" x14ac:dyDescent="0.25">
      <c r="A3875">
        <v>212.19</v>
      </c>
      <c r="B3875">
        <v>0.31541000000000002</v>
      </c>
      <c r="C3875">
        <v>-0.62065999999999999</v>
      </c>
      <c r="D3875">
        <v>1.24644</v>
      </c>
    </row>
    <row r="3876" spans="1:4" x14ac:dyDescent="0.25">
      <c r="A3876">
        <v>212.2</v>
      </c>
      <c r="B3876">
        <v>0.31318000000000001</v>
      </c>
      <c r="C3876">
        <v>-0.60568999999999995</v>
      </c>
      <c r="D3876">
        <v>1.19886</v>
      </c>
    </row>
    <row r="3877" spans="1:4" x14ac:dyDescent="0.25">
      <c r="A3877">
        <v>212.21</v>
      </c>
      <c r="B3877">
        <v>0.30980000000000002</v>
      </c>
      <c r="C3877">
        <v>-0.59184999999999999</v>
      </c>
      <c r="D3877">
        <v>1.15086</v>
      </c>
    </row>
    <row r="3878" spans="1:4" x14ac:dyDescent="0.25">
      <c r="A3878">
        <v>212.22</v>
      </c>
      <c r="B3878">
        <v>0.30648999999999998</v>
      </c>
      <c r="C3878">
        <v>-0.57840999999999998</v>
      </c>
      <c r="D3878">
        <v>1.10178</v>
      </c>
    </row>
    <row r="3879" spans="1:4" x14ac:dyDescent="0.25">
      <c r="A3879">
        <v>212.23</v>
      </c>
      <c r="B3879">
        <v>0.30148999999999998</v>
      </c>
      <c r="C3879">
        <v>-0.56476999999999999</v>
      </c>
      <c r="D3879">
        <v>1.05037</v>
      </c>
    </row>
    <row r="3880" spans="1:4" x14ac:dyDescent="0.25">
      <c r="A3880">
        <v>212.25</v>
      </c>
      <c r="B3880">
        <v>0.29629</v>
      </c>
      <c r="C3880">
        <v>-0.55230000000000001</v>
      </c>
      <c r="D3880">
        <v>0.99648000000000003</v>
      </c>
    </row>
    <row r="3881" spans="1:4" x14ac:dyDescent="0.25">
      <c r="A3881">
        <v>212.26</v>
      </c>
      <c r="B3881">
        <v>0.29159000000000002</v>
      </c>
      <c r="C3881">
        <v>-0.53879999999999995</v>
      </c>
      <c r="D3881">
        <v>0.94174000000000002</v>
      </c>
    </row>
    <row r="3882" spans="1:4" x14ac:dyDescent="0.25">
      <c r="A3882">
        <v>212.27</v>
      </c>
      <c r="B3882">
        <v>0.28745999999999999</v>
      </c>
      <c r="C3882">
        <v>-0.52451000000000003</v>
      </c>
      <c r="D3882">
        <v>0.88785000000000003</v>
      </c>
    </row>
    <row r="3883" spans="1:4" x14ac:dyDescent="0.25">
      <c r="A3883">
        <v>212.3</v>
      </c>
      <c r="B3883">
        <v>0.28405000000000002</v>
      </c>
      <c r="C3883">
        <v>-0.51075999999999999</v>
      </c>
      <c r="D3883">
        <v>0.83523000000000003</v>
      </c>
    </row>
    <row r="3884" spans="1:4" x14ac:dyDescent="0.25">
      <c r="A3884">
        <v>212.31</v>
      </c>
      <c r="B3884">
        <v>0.28058</v>
      </c>
      <c r="C3884">
        <v>-0.49737999999999999</v>
      </c>
      <c r="D3884">
        <v>0.78588000000000002</v>
      </c>
    </row>
    <row r="3885" spans="1:4" x14ac:dyDescent="0.25">
      <c r="A3885">
        <v>212.32</v>
      </c>
      <c r="B3885">
        <v>0.27683999999999997</v>
      </c>
      <c r="C3885">
        <v>-0.48524</v>
      </c>
      <c r="D3885">
        <v>0.74009999999999998</v>
      </c>
    </row>
    <row r="3886" spans="1:4" x14ac:dyDescent="0.25">
      <c r="A3886">
        <v>212.35</v>
      </c>
      <c r="B3886">
        <v>0.27339999999999998</v>
      </c>
      <c r="C3886">
        <v>-0.47386</v>
      </c>
      <c r="D3886">
        <v>0.69616999999999996</v>
      </c>
    </row>
    <row r="3887" spans="1:4" x14ac:dyDescent="0.25">
      <c r="A3887">
        <v>212.36</v>
      </c>
      <c r="B3887">
        <v>0.26976</v>
      </c>
      <c r="C3887">
        <v>-0.46149000000000001</v>
      </c>
      <c r="D3887">
        <v>0.65351999999999999</v>
      </c>
    </row>
    <row r="3888" spans="1:4" x14ac:dyDescent="0.25">
      <c r="A3888">
        <v>212.37</v>
      </c>
      <c r="B3888">
        <v>0.26700000000000002</v>
      </c>
      <c r="C3888">
        <v>-0.44895000000000002</v>
      </c>
      <c r="D3888">
        <v>0.61306000000000005</v>
      </c>
    </row>
    <row r="3889" spans="1:4" x14ac:dyDescent="0.25">
      <c r="A3889">
        <v>212.39</v>
      </c>
      <c r="B3889">
        <v>0.26357000000000003</v>
      </c>
      <c r="C3889">
        <v>-0.43646000000000001</v>
      </c>
      <c r="D3889">
        <v>0.57538</v>
      </c>
    </row>
    <row r="3890" spans="1:4" x14ac:dyDescent="0.25">
      <c r="A3890">
        <v>212.4</v>
      </c>
      <c r="B3890">
        <v>0.26036999999999999</v>
      </c>
      <c r="C3890">
        <v>-0.42446</v>
      </c>
      <c r="D3890">
        <v>0.53976000000000002</v>
      </c>
    </row>
    <row r="3891" spans="1:4" x14ac:dyDescent="0.25">
      <c r="A3891">
        <v>212.42</v>
      </c>
      <c r="B3891">
        <v>0.25752999999999998</v>
      </c>
      <c r="C3891">
        <v>-0.41224</v>
      </c>
      <c r="D3891">
        <v>0.50529000000000002</v>
      </c>
    </row>
    <row r="3892" spans="1:4" x14ac:dyDescent="0.25">
      <c r="A3892">
        <v>212.44</v>
      </c>
      <c r="B3892">
        <v>0.25407999999999997</v>
      </c>
      <c r="C3892">
        <v>-0.40007999999999999</v>
      </c>
      <c r="D3892">
        <v>0.46933999999999998</v>
      </c>
    </row>
    <row r="3893" spans="1:4" x14ac:dyDescent="0.25">
      <c r="A3893">
        <v>212.45</v>
      </c>
      <c r="B3893">
        <v>0.24993000000000001</v>
      </c>
      <c r="C3893">
        <v>-0.38840999999999998</v>
      </c>
      <c r="D3893">
        <v>0.43240000000000001</v>
      </c>
    </row>
    <row r="3894" spans="1:4" x14ac:dyDescent="0.25">
      <c r="A3894">
        <v>212.47</v>
      </c>
      <c r="B3894">
        <v>0.24625</v>
      </c>
      <c r="C3894">
        <v>-0.37608999999999998</v>
      </c>
      <c r="D3894">
        <v>0.39634000000000003</v>
      </c>
    </row>
    <row r="3895" spans="1:4" x14ac:dyDescent="0.25">
      <c r="A3895">
        <v>212.49</v>
      </c>
      <c r="B3895">
        <v>0.24249000000000001</v>
      </c>
      <c r="C3895">
        <v>-0.36503999999999998</v>
      </c>
      <c r="D3895">
        <v>0.35994999999999999</v>
      </c>
    </row>
    <row r="3896" spans="1:4" x14ac:dyDescent="0.25">
      <c r="A3896">
        <v>212.5</v>
      </c>
      <c r="B3896">
        <v>0.23802999999999999</v>
      </c>
      <c r="C3896">
        <v>-0.35520000000000002</v>
      </c>
      <c r="D3896">
        <v>0.32408999999999999</v>
      </c>
    </row>
    <row r="3897" spans="1:4" x14ac:dyDescent="0.25">
      <c r="A3897">
        <v>212.52</v>
      </c>
      <c r="B3897">
        <v>0.23372000000000001</v>
      </c>
      <c r="C3897">
        <v>-0.34625</v>
      </c>
      <c r="D3897">
        <v>0.28777000000000003</v>
      </c>
    </row>
    <row r="3898" spans="1:4" x14ac:dyDescent="0.25">
      <c r="A3898">
        <v>212.53</v>
      </c>
      <c r="B3898">
        <v>0.23027</v>
      </c>
      <c r="C3898">
        <v>-0.33715000000000001</v>
      </c>
      <c r="D3898">
        <v>0.25228</v>
      </c>
    </row>
    <row r="3899" spans="1:4" x14ac:dyDescent="0.25">
      <c r="A3899">
        <v>212.55</v>
      </c>
      <c r="B3899">
        <v>0.22713</v>
      </c>
      <c r="C3899">
        <v>-0.32815</v>
      </c>
      <c r="D3899">
        <v>0.21873000000000001</v>
      </c>
    </row>
    <row r="3900" spans="1:4" x14ac:dyDescent="0.25">
      <c r="A3900">
        <v>212.57</v>
      </c>
      <c r="B3900">
        <v>0.22389999999999999</v>
      </c>
      <c r="C3900">
        <v>-0.31855</v>
      </c>
      <c r="D3900">
        <v>0.18718000000000001</v>
      </c>
    </row>
    <row r="3901" spans="1:4" x14ac:dyDescent="0.25">
      <c r="A3901">
        <v>212.58</v>
      </c>
      <c r="B3901">
        <v>0.22017</v>
      </c>
      <c r="C3901">
        <v>-0.31086999999999998</v>
      </c>
      <c r="D3901">
        <v>0.15737999999999999</v>
      </c>
    </row>
    <row r="3902" spans="1:4" x14ac:dyDescent="0.25">
      <c r="A3902">
        <v>212.6</v>
      </c>
      <c r="B3902">
        <v>0.21498999999999999</v>
      </c>
      <c r="C3902">
        <v>-0.30336000000000002</v>
      </c>
      <c r="D3902">
        <v>0.12887000000000001</v>
      </c>
    </row>
    <row r="3903" spans="1:4" x14ac:dyDescent="0.25">
      <c r="A3903">
        <v>212.62</v>
      </c>
      <c r="B3903">
        <v>0.20885000000000001</v>
      </c>
      <c r="C3903">
        <v>-0.29563</v>
      </c>
      <c r="D3903">
        <v>0.10150000000000001</v>
      </c>
    </row>
    <row r="3904" spans="1:4" x14ac:dyDescent="0.25">
      <c r="A3904">
        <v>212.63</v>
      </c>
      <c r="B3904">
        <v>0.20250000000000001</v>
      </c>
      <c r="C3904">
        <v>-0.28815000000000002</v>
      </c>
      <c r="D3904">
        <v>7.46E-2</v>
      </c>
    </row>
    <row r="3905" spans="1:4" x14ac:dyDescent="0.25">
      <c r="A3905">
        <v>212.65</v>
      </c>
      <c r="B3905">
        <v>0.19619</v>
      </c>
      <c r="C3905">
        <v>-0.28182000000000001</v>
      </c>
      <c r="D3905">
        <v>4.802E-2</v>
      </c>
    </row>
    <row r="3906" spans="1:4" x14ac:dyDescent="0.25">
      <c r="A3906">
        <v>212.66</v>
      </c>
      <c r="B3906">
        <v>0.18978</v>
      </c>
      <c r="C3906">
        <v>-0.27621000000000001</v>
      </c>
      <c r="D3906">
        <v>2.1919999999999999E-2</v>
      </c>
    </row>
    <row r="3907" spans="1:4" x14ac:dyDescent="0.25">
      <c r="A3907">
        <v>212.67</v>
      </c>
      <c r="B3907">
        <v>0.18359</v>
      </c>
      <c r="C3907">
        <v>-0.27228999999999998</v>
      </c>
      <c r="D3907">
        <v>-3.0100000000000001E-3</v>
      </c>
    </row>
    <row r="3908" spans="1:4" x14ac:dyDescent="0.25">
      <c r="A3908">
        <v>212.68</v>
      </c>
      <c r="B3908">
        <v>0.17796999999999999</v>
      </c>
      <c r="C3908">
        <v>-0.26976</v>
      </c>
      <c r="D3908">
        <v>-2.7089999999999999E-2</v>
      </c>
    </row>
    <row r="3909" spans="1:4" x14ac:dyDescent="0.25">
      <c r="A3909">
        <v>212.69</v>
      </c>
      <c r="B3909">
        <v>0.17219000000000001</v>
      </c>
      <c r="C3909">
        <v>-0.26613999999999999</v>
      </c>
      <c r="D3909">
        <v>-4.9140000000000003E-2</v>
      </c>
    </row>
    <row r="3910" spans="1:4" x14ac:dyDescent="0.25">
      <c r="A3910">
        <v>212.71</v>
      </c>
      <c r="B3910">
        <v>0.16600999999999999</v>
      </c>
      <c r="C3910">
        <v>-0.26045000000000001</v>
      </c>
      <c r="D3910">
        <v>-6.9900000000000004E-2</v>
      </c>
    </row>
    <row r="3911" spans="1:4" x14ac:dyDescent="0.25">
      <c r="A3911">
        <v>212.73</v>
      </c>
      <c r="B3911">
        <v>0.16028999999999999</v>
      </c>
      <c r="C3911">
        <v>-0.25517000000000001</v>
      </c>
      <c r="D3911">
        <v>-8.9630000000000001E-2</v>
      </c>
    </row>
    <row r="3912" spans="1:4" x14ac:dyDescent="0.25">
      <c r="A3912">
        <v>212.74</v>
      </c>
      <c r="B3912">
        <v>0.15590000000000001</v>
      </c>
      <c r="C3912">
        <v>-0.25179000000000001</v>
      </c>
      <c r="D3912">
        <v>-0.10768999999999999</v>
      </c>
    </row>
    <row r="3913" spans="1:4" x14ac:dyDescent="0.25">
      <c r="A3913">
        <v>212.76</v>
      </c>
      <c r="B3913">
        <v>0.15265999999999999</v>
      </c>
      <c r="C3913">
        <v>-0.24934999999999999</v>
      </c>
      <c r="D3913">
        <v>-0.12597</v>
      </c>
    </row>
    <row r="3914" spans="1:4" x14ac:dyDescent="0.25">
      <c r="A3914">
        <v>212.77</v>
      </c>
      <c r="B3914">
        <v>0.14877000000000001</v>
      </c>
      <c r="C3914">
        <v>-0.24598999999999999</v>
      </c>
      <c r="D3914">
        <v>-0.14426</v>
      </c>
    </row>
    <row r="3915" spans="1:4" x14ac:dyDescent="0.25">
      <c r="A3915">
        <v>212.79</v>
      </c>
      <c r="B3915">
        <v>0.14391999999999999</v>
      </c>
      <c r="C3915">
        <v>-0.24206</v>
      </c>
      <c r="D3915">
        <v>-0.16325000000000001</v>
      </c>
    </row>
    <row r="3916" spans="1:4" x14ac:dyDescent="0.25">
      <c r="A3916">
        <v>212.8</v>
      </c>
      <c r="B3916">
        <v>0.13965</v>
      </c>
      <c r="C3916">
        <v>-0.23824999999999999</v>
      </c>
      <c r="D3916">
        <v>-0.18153</v>
      </c>
    </row>
    <row r="3917" spans="1:4" x14ac:dyDescent="0.25">
      <c r="A3917">
        <v>212.82</v>
      </c>
      <c r="B3917">
        <v>0.13627</v>
      </c>
      <c r="C3917">
        <v>-0.2346</v>
      </c>
      <c r="D3917">
        <v>-0.19819000000000001</v>
      </c>
    </row>
    <row r="3918" spans="1:4" x14ac:dyDescent="0.25">
      <c r="A3918">
        <v>212.83</v>
      </c>
      <c r="B3918">
        <v>0.13345000000000001</v>
      </c>
      <c r="C3918">
        <v>-0.23044000000000001</v>
      </c>
      <c r="D3918">
        <v>-0.21364</v>
      </c>
    </row>
    <row r="3919" spans="1:4" x14ac:dyDescent="0.25">
      <c r="A3919">
        <v>212.86</v>
      </c>
      <c r="B3919">
        <v>0.12942000000000001</v>
      </c>
      <c r="C3919">
        <v>-0.22627</v>
      </c>
      <c r="D3919">
        <v>-0.22725000000000001</v>
      </c>
    </row>
    <row r="3920" spans="1:4" x14ac:dyDescent="0.25">
      <c r="A3920">
        <v>212.87</v>
      </c>
      <c r="B3920">
        <v>0.12436</v>
      </c>
      <c r="C3920">
        <v>-0.22342000000000001</v>
      </c>
      <c r="D3920">
        <v>-0.23956</v>
      </c>
    </row>
    <row r="3921" spans="1:4" x14ac:dyDescent="0.25">
      <c r="A3921">
        <v>212.89</v>
      </c>
      <c r="B3921">
        <v>0.12056</v>
      </c>
      <c r="C3921">
        <v>-0.2213</v>
      </c>
      <c r="D3921">
        <v>-0.25008000000000002</v>
      </c>
    </row>
    <row r="3922" spans="1:4" x14ac:dyDescent="0.25">
      <c r="A3922">
        <v>212.91</v>
      </c>
      <c r="B3922">
        <v>0.11778</v>
      </c>
      <c r="C3922">
        <v>-0.21925</v>
      </c>
      <c r="D3922">
        <v>-0.25925999999999999</v>
      </c>
    </row>
    <row r="3923" spans="1:4" x14ac:dyDescent="0.25">
      <c r="A3923">
        <v>212.92</v>
      </c>
      <c r="B3923">
        <v>0.1149</v>
      </c>
      <c r="C3923">
        <v>-0.21811</v>
      </c>
      <c r="D3923">
        <v>-0.26793</v>
      </c>
    </row>
    <row r="3924" spans="1:4" x14ac:dyDescent="0.25">
      <c r="A3924">
        <v>212.94</v>
      </c>
      <c r="B3924">
        <v>0.11104</v>
      </c>
      <c r="C3924">
        <v>-0.21761</v>
      </c>
      <c r="D3924">
        <v>-0.27612999999999999</v>
      </c>
    </row>
    <row r="3925" spans="1:4" x14ac:dyDescent="0.25">
      <c r="A3925">
        <v>212.95</v>
      </c>
      <c r="B3925">
        <v>0.10539</v>
      </c>
      <c r="C3925">
        <v>-0.21831</v>
      </c>
      <c r="D3925">
        <v>-0.28522999999999998</v>
      </c>
    </row>
    <row r="3926" spans="1:4" x14ac:dyDescent="0.25">
      <c r="A3926">
        <v>212.97</v>
      </c>
      <c r="B3926">
        <v>9.8820000000000005E-2</v>
      </c>
      <c r="C3926">
        <v>-0.21847</v>
      </c>
      <c r="D3926">
        <v>-0.29594999999999999</v>
      </c>
    </row>
    <row r="3927" spans="1:4" x14ac:dyDescent="0.25">
      <c r="A3927">
        <v>212.98</v>
      </c>
      <c r="B3927">
        <v>9.3380000000000005E-2</v>
      </c>
      <c r="C3927">
        <v>-0.21879000000000001</v>
      </c>
      <c r="D3927">
        <v>-0.30636999999999998</v>
      </c>
    </row>
    <row r="3928" spans="1:4" x14ac:dyDescent="0.25">
      <c r="A3928">
        <v>213</v>
      </c>
      <c r="B3928">
        <v>9.0329999999999994E-2</v>
      </c>
      <c r="C3928">
        <v>-0.21992999999999999</v>
      </c>
      <c r="D3928">
        <v>-0.31620999999999999</v>
      </c>
    </row>
    <row r="3929" spans="1:4" x14ac:dyDescent="0.25">
      <c r="A3929">
        <v>213.02</v>
      </c>
      <c r="B3929">
        <v>8.8840000000000002E-2</v>
      </c>
      <c r="C3929">
        <v>-0.22173999999999999</v>
      </c>
      <c r="D3929">
        <v>-0.32641999999999999</v>
      </c>
    </row>
    <row r="3930" spans="1:4" x14ac:dyDescent="0.25">
      <c r="A3930">
        <v>213.03</v>
      </c>
      <c r="B3930">
        <v>8.7779999999999997E-2</v>
      </c>
      <c r="C3930">
        <v>-0.223</v>
      </c>
      <c r="D3930">
        <v>-0.33377000000000001</v>
      </c>
    </row>
    <row r="3931" spans="1:4" x14ac:dyDescent="0.25">
      <c r="A3931">
        <v>213.05</v>
      </c>
      <c r="B3931">
        <v>8.4349999999999994E-2</v>
      </c>
      <c r="C3931">
        <v>-0.22070000000000001</v>
      </c>
      <c r="D3931">
        <v>-0.33512999999999998</v>
      </c>
    </row>
    <row r="3932" spans="1:4" x14ac:dyDescent="0.25">
      <c r="A3932">
        <v>213.06</v>
      </c>
      <c r="B3932">
        <v>7.961E-2</v>
      </c>
      <c r="C3932">
        <v>-0.21640999999999999</v>
      </c>
      <c r="D3932">
        <v>-0.33323000000000003</v>
      </c>
    </row>
    <row r="3933" spans="1:4" x14ac:dyDescent="0.25">
      <c r="A3933">
        <v>213.08</v>
      </c>
      <c r="B3933">
        <v>7.6450000000000004E-2</v>
      </c>
      <c r="C3933">
        <v>-0.21468999999999999</v>
      </c>
      <c r="D3933">
        <v>-0.33006000000000002</v>
      </c>
    </row>
    <row r="3934" spans="1:4" x14ac:dyDescent="0.25">
      <c r="A3934">
        <v>213.09</v>
      </c>
      <c r="B3934">
        <v>7.3260000000000006E-2</v>
      </c>
      <c r="C3934">
        <v>-0.21554999999999999</v>
      </c>
      <c r="D3934">
        <v>-0.32343</v>
      </c>
    </row>
    <row r="3935" spans="1:4" x14ac:dyDescent="0.25">
      <c r="A3935">
        <v>213.11</v>
      </c>
      <c r="B3935">
        <v>7.0639999999999994E-2</v>
      </c>
      <c r="C3935">
        <v>-0.21914</v>
      </c>
      <c r="D3935">
        <v>-0.31508000000000003</v>
      </c>
    </row>
    <row r="3936" spans="1:4" x14ac:dyDescent="0.25">
      <c r="A3936">
        <v>213.12</v>
      </c>
      <c r="B3936">
        <v>6.7540000000000003E-2</v>
      </c>
      <c r="C3936">
        <v>-0.22184999999999999</v>
      </c>
      <c r="D3936">
        <v>-0.30825999999999998</v>
      </c>
    </row>
    <row r="3937" spans="1:4" x14ac:dyDescent="0.25">
      <c r="A3937">
        <v>213.15</v>
      </c>
      <c r="B3937">
        <v>6.5920000000000006E-2</v>
      </c>
      <c r="C3937">
        <v>-0.22477</v>
      </c>
      <c r="D3937">
        <v>-0.30445</v>
      </c>
    </row>
    <row r="3938" spans="1:4" x14ac:dyDescent="0.25">
      <c r="A3938">
        <v>213.16</v>
      </c>
      <c r="B3938">
        <v>6.5360000000000001E-2</v>
      </c>
      <c r="C3938">
        <v>-0.22627</v>
      </c>
      <c r="D3938">
        <v>-0.30292999999999998</v>
      </c>
    </row>
    <row r="3939" spans="1:4" x14ac:dyDescent="0.25">
      <c r="A3939">
        <v>213.18</v>
      </c>
      <c r="B3939">
        <v>6.5280000000000005E-2</v>
      </c>
      <c r="C3939">
        <v>-0.22717999999999999</v>
      </c>
      <c r="D3939">
        <v>-0.30179</v>
      </c>
    </row>
    <row r="3940" spans="1:4" x14ac:dyDescent="0.25">
      <c r="A3940">
        <v>213.19</v>
      </c>
      <c r="B3940">
        <v>6.6110000000000002E-2</v>
      </c>
      <c r="C3940">
        <v>-0.22650999999999999</v>
      </c>
      <c r="D3940">
        <v>-0.29854999999999998</v>
      </c>
    </row>
    <row r="3941" spans="1:4" x14ac:dyDescent="0.25">
      <c r="A3941">
        <v>213.22</v>
      </c>
      <c r="B3941">
        <v>6.7080000000000001E-2</v>
      </c>
      <c r="C3941">
        <v>-0.22437000000000001</v>
      </c>
      <c r="D3941">
        <v>-0.29482000000000003</v>
      </c>
    </row>
    <row r="3942" spans="1:4" x14ac:dyDescent="0.25">
      <c r="A3942">
        <v>213.23</v>
      </c>
      <c r="B3942">
        <v>6.8610000000000004E-2</v>
      </c>
      <c r="C3942">
        <v>-0.22145999999999999</v>
      </c>
      <c r="D3942">
        <v>-0.29013</v>
      </c>
    </row>
    <row r="3943" spans="1:4" x14ac:dyDescent="0.25">
      <c r="A3943">
        <v>213.24</v>
      </c>
      <c r="B3943">
        <v>7.1120000000000003E-2</v>
      </c>
      <c r="C3943">
        <v>-0.21978</v>
      </c>
      <c r="D3943">
        <v>-0.28484999999999999</v>
      </c>
    </row>
    <row r="3944" spans="1:4" x14ac:dyDescent="0.25">
      <c r="A3944">
        <v>213.26</v>
      </c>
      <c r="B3944">
        <v>7.3450000000000001E-2</v>
      </c>
      <c r="C3944">
        <v>-0.21973000000000001</v>
      </c>
      <c r="D3944">
        <v>-0.27807999999999999</v>
      </c>
    </row>
    <row r="3945" spans="1:4" x14ac:dyDescent="0.25">
      <c r="A3945">
        <v>213.28</v>
      </c>
      <c r="B3945">
        <v>7.6179999999999998E-2</v>
      </c>
      <c r="C3945">
        <v>-0.22189999999999999</v>
      </c>
      <c r="D3945">
        <v>-0.26954</v>
      </c>
    </row>
    <row r="3946" spans="1:4" x14ac:dyDescent="0.25">
      <c r="A3946">
        <v>213.29</v>
      </c>
      <c r="B3946">
        <v>7.9009999999999997E-2</v>
      </c>
      <c r="C3946">
        <v>-0.22341</v>
      </c>
      <c r="D3946">
        <v>-0.25929999999999997</v>
      </c>
    </row>
    <row r="3947" spans="1:4" x14ac:dyDescent="0.25">
      <c r="A3947">
        <v>213.31</v>
      </c>
      <c r="B3947">
        <v>8.1989999999999993E-2</v>
      </c>
      <c r="C3947">
        <v>-0.22445000000000001</v>
      </c>
      <c r="D3947">
        <v>-0.24790999999999999</v>
      </c>
    </row>
    <row r="3948" spans="1:4" x14ac:dyDescent="0.25">
      <c r="A3948">
        <v>213.32</v>
      </c>
      <c r="B3948">
        <v>8.4330000000000002E-2</v>
      </c>
      <c r="C3948">
        <v>-0.22525000000000001</v>
      </c>
      <c r="D3948">
        <v>-0.23477999999999999</v>
      </c>
    </row>
    <row r="3949" spans="1:4" x14ac:dyDescent="0.25">
      <c r="A3949">
        <v>213.34</v>
      </c>
      <c r="B3949">
        <v>8.5370000000000001E-2</v>
      </c>
      <c r="C3949">
        <v>-0.22594</v>
      </c>
      <c r="D3949">
        <v>-0.21920999999999999</v>
      </c>
    </row>
    <row r="3950" spans="1:4" x14ac:dyDescent="0.25">
      <c r="A3950">
        <v>213.36</v>
      </c>
      <c r="B3950">
        <v>8.5190000000000002E-2</v>
      </c>
      <c r="C3950">
        <v>-0.22733</v>
      </c>
      <c r="D3950">
        <v>-0.20236000000000001</v>
      </c>
    </row>
    <row r="3951" spans="1:4" x14ac:dyDescent="0.25">
      <c r="A3951">
        <v>213.37</v>
      </c>
      <c r="B3951">
        <v>8.4809999999999997E-2</v>
      </c>
      <c r="C3951">
        <v>-0.23005</v>
      </c>
      <c r="D3951">
        <v>-0.18615000000000001</v>
      </c>
    </row>
    <row r="3952" spans="1:4" x14ac:dyDescent="0.25">
      <c r="A3952">
        <v>213.38</v>
      </c>
      <c r="B3952">
        <v>8.4860000000000005E-2</v>
      </c>
      <c r="C3952">
        <v>-0.23155999999999999</v>
      </c>
      <c r="D3952">
        <v>-0.17111000000000001</v>
      </c>
    </row>
    <row r="3953" spans="1:4" x14ac:dyDescent="0.25">
      <c r="A3953">
        <v>213.41</v>
      </c>
      <c r="B3953">
        <v>8.6069999999999994E-2</v>
      </c>
      <c r="C3953">
        <v>-0.23229</v>
      </c>
      <c r="D3953">
        <v>-0.15659000000000001</v>
      </c>
    </row>
    <row r="3954" spans="1:4" x14ac:dyDescent="0.25">
      <c r="A3954">
        <v>213.42</v>
      </c>
      <c r="B3954">
        <v>8.8580000000000006E-2</v>
      </c>
      <c r="C3954">
        <v>-0.23269000000000001</v>
      </c>
      <c r="D3954">
        <v>-0.14263000000000001</v>
      </c>
    </row>
    <row r="3955" spans="1:4" x14ac:dyDescent="0.25">
      <c r="A3955">
        <v>213.43</v>
      </c>
      <c r="B3955">
        <v>9.1910000000000006E-2</v>
      </c>
      <c r="C3955">
        <v>-0.23394000000000001</v>
      </c>
      <c r="D3955">
        <v>-0.12766</v>
      </c>
    </row>
    <row r="3956" spans="1:4" x14ac:dyDescent="0.25">
      <c r="A3956">
        <v>213.45</v>
      </c>
      <c r="B3956">
        <v>9.5369999999999996E-2</v>
      </c>
      <c r="C3956">
        <v>-0.23610999999999999</v>
      </c>
      <c r="D3956">
        <v>-0.10925</v>
      </c>
    </row>
    <row r="3957" spans="1:4" x14ac:dyDescent="0.25">
      <c r="A3957">
        <v>213.47</v>
      </c>
      <c r="B3957">
        <v>9.8059999999999994E-2</v>
      </c>
      <c r="C3957">
        <v>-0.23801</v>
      </c>
      <c r="D3957">
        <v>-8.8539999999999994E-2</v>
      </c>
    </row>
    <row r="3958" spans="1:4" x14ac:dyDescent="0.25">
      <c r="A3958">
        <v>213.48</v>
      </c>
      <c r="B3958">
        <v>0.10063999999999999</v>
      </c>
      <c r="C3958">
        <v>-0.23818</v>
      </c>
      <c r="D3958">
        <v>-6.6739999999999994E-2</v>
      </c>
    </row>
    <row r="3959" spans="1:4" x14ac:dyDescent="0.25">
      <c r="A3959">
        <v>213.5</v>
      </c>
      <c r="B3959">
        <v>0.10340000000000001</v>
      </c>
      <c r="C3959">
        <v>-0.23762</v>
      </c>
      <c r="D3959">
        <v>-4.2970000000000001E-2</v>
      </c>
    </row>
    <row r="3960" spans="1:4" x14ac:dyDescent="0.25">
      <c r="A3960">
        <v>213.51</v>
      </c>
      <c r="B3960">
        <v>0.10775999999999999</v>
      </c>
      <c r="C3960">
        <v>-0.23783000000000001</v>
      </c>
      <c r="D3960">
        <v>-1.9230000000000001E-2</v>
      </c>
    </row>
    <row r="3961" spans="1:4" x14ac:dyDescent="0.25">
      <c r="A3961">
        <v>213.53</v>
      </c>
      <c r="B3961">
        <v>0.11305</v>
      </c>
      <c r="C3961">
        <v>-0.2399</v>
      </c>
      <c r="D3961">
        <v>6.1599999999999997E-3</v>
      </c>
    </row>
    <row r="3962" spans="1:4" x14ac:dyDescent="0.25">
      <c r="A3962">
        <v>213.55</v>
      </c>
      <c r="B3962">
        <v>0.11906</v>
      </c>
      <c r="C3962">
        <v>-0.24141000000000001</v>
      </c>
      <c r="D3962">
        <v>3.2349999999999997E-2</v>
      </c>
    </row>
    <row r="3963" spans="1:4" x14ac:dyDescent="0.25">
      <c r="A3963">
        <v>213.56</v>
      </c>
      <c r="B3963">
        <v>0.12418</v>
      </c>
      <c r="C3963">
        <v>-0.24077999999999999</v>
      </c>
      <c r="D3963">
        <v>5.799E-2</v>
      </c>
    </row>
    <row r="3964" spans="1:4" x14ac:dyDescent="0.25">
      <c r="A3964">
        <v>213.59</v>
      </c>
      <c r="B3964">
        <v>0.12862999999999999</v>
      </c>
      <c r="C3964">
        <v>-0.23791999999999999</v>
      </c>
      <c r="D3964">
        <v>8.4040000000000004E-2</v>
      </c>
    </row>
    <row r="3965" spans="1:4" x14ac:dyDescent="0.25">
      <c r="A3965">
        <v>213.6</v>
      </c>
      <c r="B3965">
        <v>0.13272</v>
      </c>
      <c r="C3965">
        <v>-0.23405999999999999</v>
      </c>
      <c r="D3965">
        <v>0.11197</v>
      </c>
    </row>
    <row r="3966" spans="1:4" x14ac:dyDescent="0.25">
      <c r="A3966">
        <v>213.61</v>
      </c>
      <c r="B3966">
        <v>0.13872000000000001</v>
      </c>
      <c r="C3966">
        <v>-0.23175000000000001</v>
      </c>
      <c r="D3966">
        <v>0.14224000000000001</v>
      </c>
    </row>
    <row r="3967" spans="1:4" x14ac:dyDescent="0.25">
      <c r="A3967">
        <v>213.63</v>
      </c>
      <c r="B3967">
        <v>0.14580000000000001</v>
      </c>
      <c r="C3967">
        <v>-0.23033000000000001</v>
      </c>
      <c r="D3967">
        <v>0.17166000000000001</v>
      </c>
    </row>
    <row r="3968" spans="1:4" x14ac:dyDescent="0.25">
      <c r="A3968">
        <v>213.64</v>
      </c>
      <c r="B3968">
        <v>0.15195</v>
      </c>
      <c r="C3968">
        <v>-0.22783</v>
      </c>
      <c r="D3968">
        <v>0.19993</v>
      </c>
    </row>
    <row r="3969" spans="1:4" x14ac:dyDescent="0.25">
      <c r="A3969">
        <v>213.67</v>
      </c>
      <c r="B3969">
        <v>0.15651000000000001</v>
      </c>
      <c r="C3969">
        <v>-0.22525000000000001</v>
      </c>
      <c r="D3969">
        <v>0.2283</v>
      </c>
    </row>
    <row r="3970" spans="1:4" x14ac:dyDescent="0.25">
      <c r="A3970">
        <v>213.68</v>
      </c>
      <c r="B3970">
        <v>0.16052</v>
      </c>
      <c r="C3970">
        <v>-0.22317999999999999</v>
      </c>
      <c r="D3970">
        <v>0.25717000000000001</v>
      </c>
    </row>
    <row r="3971" spans="1:4" x14ac:dyDescent="0.25">
      <c r="A3971">
        <v>213.69</v>
      </c>
      <c r="B3971">
        <v>0.16353000000000001</v>
      </c>
      <c r="C3971">
        <v>-0.22320999999999999</v>
      </c>
      <c r="D3971">
        <v>0.28871999999999998</v>
      </c>
    </row>
    <row r="3972" spans="1:4" x14ac:dyDescent="0.25">
      <c r="A3972">
        <v>213.71</v>
      </c>
      <c r="B3972">
        <v>0.16500000000000001</v>
      </c>
      <c r="C3972">
        <v>-0.22456999999999999</v>
      </c>
      <c r="D3972">
        <v>0.32300000000000001</v>
      </c>
    </row>
    <row r="3973" spans="1:4" x14ac:dyDescent="0.25">
      <c r="A3973">
        <v>213.73</v>
      </c>
      <c r="B3973">
        <v>0.1663</v>
      </c>
      <c r="C3973">
        <v>-0.22674</v>
      </c>
      <c r="D3973">
        <v>0.35946</v>
      </c>
    </row>
    <row r="3974" spans="1:4" x14ac:dyDescent="0.25">
      <c r="A3974">
        <v>213.74</v>
      </c>
      <c r="B3974">
        <v>0.16702</v>
      </c>
      <c r="C3974">
        <v>-0.22772000000000001</v>
      </c>
      <c r="D3974">
        <v>0.39657999999999999</v>
      </c>
    </row>
    <row r="3975" spans="1:4" x14ac:dyDescent="0.25">
      <c r="A3975">
        <v>213.75</v>
      </c>
      <c r="B3975">
        <v>0.16750999999999999</v>
      </c>
      <c r="C3975">
        <v>-0.22639000000000001</v>
      </c>
      <c r="D3975">
        <v>0.43448999999999999</v>
      </c>
    </row>
    <row r="3976" spans="1:4" x14ac:dyDescent="0.25">
      <c r="A3976">
        <v>213.78</v>
      </c>
      <c r="B3976">
        <v>0.16911999999999999</v>
      </c>
      <c r="C3976">
        <v>-0.22469</v>
      </c>
      <c r="D3976">
        <v>0.4738</v>
      </c>
    </row>
    <row r="3977" spans="1:4" x14ac:dyDescent="0.25">
      <c r="A3977">
        <v>213.79</v>
      </c>
      <c r="B3977">
        <v>0.17077000000000001</v>
      </c>
      <c r="C3977">
        <v>-0.22412000000000001</v>
      </c>
      <c r="D3977">
        <v>0.51632999999999996</v>
      </c>
    </row>
    <row r="3978" spans="1:4" x14ac:dyDescent="0.25">
      <c r="A3978">
        <v>213.8</v>
      </c>
      <c r="B3978">
        <v>0.17213000000000001</v>
      </c>
      <c r="C3978">
        <v>-0.22417999999999999</v>
      </c>
      <c r="D3978">
        <v>0.56022000000000005</v>
      </c>
    </row>
    <row r="3979" spans="1:4" x14ac:dyDescent="0.25">
      <c r="A3979">
        <v>213.83</v>
      </c>
      <c r="B3979">
        <v>0.17215</v>
      </c>
      <c r="C3979">
        <v>-0.22341</v>
      </c>
      <c r="D3979">
        <v>0.60382000000000002</v>
      </c>
    </row>
    <row r="3980" spans="1:4" x14ac:dyDescent="0.25">
      <c r="A3980">
        <v>213.84</v>
      </c>
      <c r="B3980">
        <v>0.17046</v>
      </c>
      <c r="C3980">
        <v>-0.22161</v>
      </c>
      <c r="D3980">
        <v>0.64871999999999996</v>
      </c>
    </row>
    <row r="3981" spans="1:4" x14ac:dyDescent="0.25">
      <c r="A3981">
        <v>213.85</v>
      </c>
      <c r="B3981">
        <v>0.16739000000000001</v>
      </c>
      <c r="C3981">
        <v>-0.21886</v>
      </c>
      <c r="D3981">
        <v>0.69523999999999997</v>
      </c>
    </row>
    <row r="3982" spans="1:4" x14ac:dyDescent="0.25">
      <c r="A3982">
        <v>213.88</v>
      </c>
      <c r="B3982">
        <v>0.16671</v>
      </c>
      <c r="C3982">
        <v>-0.21908</v>
      </c>
      <c r="D3982">
        <v>0.74168000000000001</v>
      </c>
    </row>
    <row r="3983" spans="1:4" x14ac:dyDescent="0.25">
      <c r="A3983">
        <v>213.89</v>
      </c>
      <c r="B3983">
        <v>0.16771</v>
      </c>
      <c r="C3983">
        <v>-0.22194</v>
      </c>
      <c r="D3983">
        <v>0.78949999999999998</v>
      </c>
    </row>
    <row r="3984" spans="1:4" x14ac:dyDescent="0.25">
      <c r="A3984">
        <v>213.9</v>
      </c>
      <c r="B3984">
        <v>0.16772000000000001</v>
      </c>
      <c r="C3984">
        <v>-0.22517000000000001</v>
      </c>
      <c r="D3984">
        <v>0.83957999999999999</v>
      </c>
    </row>
    <row r="3985" spans="1:4" x14ac:dyDescent="0.25">
      <c r="A3985">
        <v>213.92</v>
      </c>
      <c r="B3985">
        <v>0.16672999999999999</v>
      </c>
      <c r="C3985">
        <v>-0.2261</v>
      </c>
      <c r="D3985">
        <v>0.88946999999999998</v>
      </c>
    </row>
    <row r="3986" spans="1:4" x14ac:dyDescent="0.25">
      <c r="A3986">
        <v>213.93</v>
      </c>
      <c r="B3986">
        <v>0.16550000000000001</v>
      </c>
      <c r="C3986">
        <v>-0.22323999999999999</v>
      </c>
      <c r="D3986">
        <v>0.93828</v>
      </c>
    </row>
    <row r="3987" spans="1:4" x14ac:dyDescent="0.25">
      <c r="A3987">
        <v>213.95</v>
      </c>
      <c r="B3987">
        <v>0.16696</v>
      </c>
      <c r="C3987">
        <v>-0.21940999999999999</v>
      </c>
      <c r="D3987">
        <v>0.98794999999999999</v>
      </c>
    </row>
    <row r="3988" spans="1:4" x14ac:dyDescent="0.25">
      <c r="A3988">
        <v>213.97</v>
      </c>
      <c r="B3988">
        <v>0.16869999999999999</v>
      </c>
      <c r="C3988">
        <v>-0.21465000000000001</v>
      </c>
      <c r="D3988">
        <v>1.03993</v>
      </c>
    </row>
    <row r="3989" spans="1:4" x14ac:dyDescent="0.25">
      <c r="A3989">
        <v>213.99</v>
      </c>
      <c r="B3989">
        <v>0.17083999999999999</v>
      </c>
      <c r="C3989">
        <v>-0.21218000000000001</v>
      </c>
      <c r="D3989">
        <v>1.09436</v>
      </c>
    </row>
    <row r="3990" spans="1:4" x14ac:dyDescent="0.25">
      <c r="A3990">
        <v>214</v>
      </c>
      <c r="B3990">
        <v>0.17258000000000001</v>
      </c>
      <c r="C3990">
        <v>-0.20954</v>
      </c>
      <c r="D3990">
        <v>1.15011</v>
      </c>
    </row>
    <row r="3991" spans="1:4" x14ac:dyDescent="0.25">
      <c r="A3991">
        <v>214.02</v>
      </c>
      <c r="B3991">
        <v>0.17343</v>
      </c>
      <c r="C3991">
        <v>-0.21140999999999999</v>
      </c>
      <c r="D3991">
        <v>1.2045300000000001</v>
      </c>
    </row>
    <row r="3992" spans="1:4" x14ac:dyDescent="0.25">
      <c r="A3992">
        <v>214.03</v>
      </c>
      <c r="B3992">
        <v>0.17113</v>
      </c>
      <c r="C3992">
        <v>-0.21182999999999999</v>
      </c>
      <c r="D3992">
        <v>1.25743</v>
      </c>
    </row>
    <row r="3993" spans="1:4" x14ac:dyDescent="0.25">
      <c r="A3993">
        <v>214.05</v>
      </c>
      <c r="B3993">
        <v>0.16875999999999999</v>
      </c>
      <c r="C3993">
        <v>-0.21579000000000001</v>
      </c>
      <c r="D3993">
        <v>1.30833</v>
      </c>
    </row>
    <row r="3994" spans="1:4" x14ac:dyDescent="0.25">
      <c r="A3994">
        <v>214.06</v>
      </c>
      <c r="B3994">
        <v>0.16522000000000001</v>
      </c>
      <c r="C3994">
        <v>-0.21661</v>
      </c>
      <c r="D3994">
        <v>1.3584000000000001</v>
      </c>
    </row>
    <row r="3995" spans="1:4" x14ac:dyDescent="0.25">
      <c r="A3995">
        <v>214.09</v>
      </c>
      <c r="B3995">
        <v>0.16278999999999999</v>
      </c>
      <c r="C3995">
        <v>-0.21597</v>
      </c>
      <c r="D3995">
        <v>1.40778</v>
      </c>
    </row>
    <row r="3996" spans="1:4" x14ac:dyDescent="0.25">
      <c r="A3996">
        <v>214.1</v>
      </c>
      <c r="B3996">
        <v>0.15931000000000001</v>
      </c>
      <c r="C3996">
        <v>-0.21634999999999999</v>
      </c>
      <c r="D3996">
        <v>1.45573</v>
      </c>
    </row>
    <row r="3997" spans="1:4" x14ac:dyDescent="0.25">
      <c r="A3997">
        <v>214.11</v>
      </c>
      <c r="B3997">
        <v>0.15593000000000001</v>
      </c>
      <c r="C3997">
        <v>-0.21812999999999999</v>
      </c>
      <c r="D3997">
        <v>1.5023599999999999</v>
      </c>
    </row>
    <row r="3998" spans="1:4" x14ac:dyDescent="0.25">
      <c r="A3998">
        <v>214.12</v>
      </c>
      <c r="B3998">
        <v>0.15368000000000001</v>
      </c>
      <c r="C3998">
        <v>-0.21933</v>
      </c>
      <c r="D3998">
        <v>1.54688</v>
      </c>
    </row>
    <row r="3999" spans="1:4" x14ac:dyDescent="0.25">
      <c r="A3999">
        <v>214.15</v>
      </c>
      <c r="B3999">
        <v>0.15109</v>
      </c>
      <c r="C3999">
        <v>-0.22040999999999999</v>
      </c>
      <c r="D3999">
        <v>1.5893600000000001</v>
      </c>
    </row>
    <row r="4000" spans="1:4" x14ac:dyDescent="0.25">
      <c r="A4000">
        <v>214.16</v>
      </c>
      <c r="B4000">
        <v>0.14752999999999999</v>
      </c>
      <c r="C4000">
        <v>-0.22192999999999999</v>
      </c>
      <c r="D4000">
        <v>1.6292899999999999</v>
      </c>
    </row>
    <row r="4001" spans="1:4" x14ac:dyDescent="0.25">
      <c r="A4001">
        <v>214.18</v>
      </c>
      <c r="B4001">
        <v>0.14187</v>
      </c>
      <c r="C4001">
        <v>-0.22400999999999999</v>
      </c>
      <c r="D4001">
        <v>1.66675</v>
      </c>
    </row>
    <row r="4002" spans="1:4" x14ac:dyDescent="0.25">
      <c r="A4002">
        <v>214.2</v>
      </c>
      <c r="B4002">
        <v>0.13721</v>
      </c>
      <c r="C4002">
        <v>-0.22563</v>
      </c>
      <c r="D4002">
        <v>1.7035100000000001</v>
      </c>
    </row>
    <row r="4003" spans="1:4" x14ac:dyDescent="0.25">
      <c r="A4003">
        <v>214.21</v>
      </c>
      <c r="B4003">
        <v>0.13342000000000001</v>
      </c>
      <c r="C4003">
        <v>-0.22778000000000001</v>
      </c>
      <c r="D4003">
        <v>1.7391000000000001</v>
      </c>
    </row>
    <row r="4004" spans="1:4" x14ac:dyDescent="0.25">
      <c r="A4004">
        <v>214.23</v>
      </c>
      <c r="B4004">
        <v>0.12956000000000001</v>
      </c>
      <c r="C4004">
        <v>-0.2321</v>
      </c>
      <c r="D4004">
        <v>1.7726500000000001</v>
      </c>
    </row>
    <row r="4005" spans="1:4" x14ac:dyDescent="0.25">
      <c r="A4005">
        <v>214.24</v>
      </c>
      <c r="B4005">
        <v>0.12482</v>
      </c>
      <c r="C4005">
        <v>-0.23721999999999999</v>
      </c>
      <c r="D4005">
        <v>1.80375</v>
      </c>
    </row>
    <row r="4006" spans="1:4" x14ac:dyDescent="0.25">
      <c r="A4006">
        <v>214.26</v>
      </c>
      <c r="B4006">
        <v>0.12124</v>
      </c>
      <c r="C4006">
        <v>-0.24179</v>
      </c>
      <c r="D4006">
        <v>1.8326100000000001</v>
      </c>
    </row>
    <row r="4007" spans="1:4" x14ac:dyDescent="0.25">
      <c r="A4007">
        <v>214.28</v>
      </c>
      <c r="B4007">
        <v>0.11745</v>
      </c>
      <c r="C4007">
        <v>-0.24515999999999999</v>
      </c>
      <c r="D4007">
        <v>1.8578699999999999</v>
      </c>
    </row>
    <row r="4008" spans="1:4" x14ac:dyDescent="0.25">
      <c r="A4008">
        <v>214.29</v>
      </c>
      <c r="B4008">
        <v>0.11355999999999999</v>
      </c>
      <c r="C4008">
        <v>-0.24754999999999999</v>
      </c>
      <c r="D4008">
        <v>1.87988</v>
      </c>
    </row>
    <row r="4009" spans="1:4" x14ac:dyDescent="0.25">
      <c r="A4009">
        <v>214.31</v>
      </c>
      <c r="B4009">
        <v>0.11093</v>
      </c>
      <c r="C4009">
        <v>-0.25064999999999998</v>
      </c>
      <c r="D4009">
        <v>1.90042</v>
      </c>
    </row>
    <row r="4010" spans="1:4" x14ac:dyDescent="0.25">
      <c r="A4010">
        <v>214.32</v>
      </c>
      <c r="B4010">
        <v>0.10654</v>
      </c>
      <c r="C4010">
        <v>-0.25352999999999998</v>
      </c>
      <c r="D4010">
        <v>1.9184000000000001</v>
      </c>
    </row>
    <row r="4011" spans="1:4" x14ac:dyDescent="0.25">
      <c r="A4011">
        <v>214.34</v>
      </c>
      <c r="B4011">
        <v>0.10279000000000001</v>
      </c>
      <c r="C4011">
        <v>-0.25696999999999998</v>
      </c>
      <c r="D4011">
        <v>1.93475</v>
      </c>
    </row>
    <row r="4012" spans="1:4" x14ac:dyDescent="0.25">
      <c r="A4012">
        <v>214.35</v>
      </c>
      <c r="B4012">
        <v>9.8599999999999993E-2</v>
      </c>
      <c r="C4012">
        <v>-0.25992999999999999</v>
      </c>
      <c r="D4012">
        <v>1.94801</v>
      </c>
    </row>
    <row r="4013" spans="1:4" x14ac:dyDescent="0.25">
      <c r="A4013">
        <v>214.37</v>
      </c>
      <c r="B4013">
        <v>9.221E-2</v>
      </c>
      <c r="C4013">
        <v>-0.26355000000000001</v>
      </c>
      <c r="D4013">
        <v>1.95807</v>
      </c>
    </row>
    <row r="4014" spans="1:4" x14ac:dyDescent="0.25">
      <c r="A4014">
        <v>214.38</v>
      </c>
      <c r="B4014">
        <v>8.6330000000000004E-2</v>
      </c>
      <c r="C4014">
        <v>-0.26862000000000003</v>
      </c>
      <c r="D4014">
        <v>1.9664299999999999</v>
      </c>
    </row>
    <row r="4015" spans="1:4" x14ac:dyDescent="0.25">
      <c r="A4015">
        <v>214.41</v>
      </c>
      <c r="B4015">
        <v>8.2629999999999995E-2</v>
      </c>
      <c r="C4015">
        <v>-0.27500999999999998</v>
      </c>
      <c r="D4015">
        <v>1.9732700000000001</v>
      </c>
    </row>
    <row r="4016" spans="1:4" x14ac:dyDescent="0.25">
      <c r="A4016">
        <v>214.42</v>
      </c>
      <c r="B4016">
        <v>7.9210000000000003E-2</v>
      </c>
      <c r="C4016">
        <v>-0.28298000000000001</v>
      </c>
      <c r="D4016">
        <v>1.9771799999999999</v>
      </c>
    </row>
    <row r="4017" spans="1:4" x14ac:dyDescent="0.25">
      <c r="A4017">
        <v>214.43</v>
      </c>
      <c r="B4017">
        <v>7.3410000000000003E-2</v>
      </c>
      <c r="C4017">
        <v>-0.29015000000000002</v>
      </c>
      <c r="D4017">
        <v>1.9777499999999999</v>
      </c>
    </row>
    <row r="4018" spans="1:4" x14ac:dyDescent="0.25">
      <c r="A4018">
        <v>214.46</v>
      </c>
      <c r="B4018">
        <v>6.4829999999999999E-2</v>
      </c>
      <c r="C4018">
        <v>-0.29869000000000001</v>
      </c>
      <c r="D4018">
        <v>1.97776</v>
      </c>
    </row>
    <row r="4019" spans="1:4" x14ac:dyDescent="0.25">
      <c r="A4019">
        <v>214.47</v>
      </c>
      <c r="B4019">
        <v>5.5500000000000001E-2</v>
      </c>
      <c r="C4019">
        <v>-0.30776999999999999</v>
      </c>
      <c r="D4019">
        <v>1.9782599999999999</v>
      </c>
    </row>
    <row r="4020" spans="1:4" x14ac:dyDescent="0.25">
      <c r="A4020">
        <v>214.48</v>
      </c>
      <c r="B4020">
        <v>4.7169999999999997E-2</v>
      </c>
      <c r="C4020">
        <v>-0.31823000000000001</v>
      </c>
      <c r="D4020">
        <v>1.9794799999999999</v>
      </c>
    </row>
    <row r="4021" spans="1:4" x14ac:dyDescent="0.25">
      <c r="A4021">
        <v>214.51</v>
      </c>
      <c r="B4021">
        <v>3.9010000000000003E-2</v>
      </c>
      <c r="C4021">
        <v>-0.32863999999999999</v>
      </c>
      <c r="D4021">
        <v>1.9803200000000001</v>
      </c>
    </row>
    <row r="4022" spans="1:4" x14ac:dyDescent="0.25">
      <c r="A4022">
        <v>214.52</v>
      </c>
      <c r="B4022">
        <v>3.1469999999999998E-2</v>
      </c>
      <c r="C4022">
        <v>-0.33879999999999999</v>
      </c>
      <c r="D4022">
        <v>1.9797100000000001</v>
      </c>
    </row>
    <row r="4023" spans="1:4" x14ac:dyDescent="0.25">
      <c r="A4023">
        <v>214.53</v>
      </c>
      <c r="B4023">
        <v>2.3599999999999999E-2</v>
      </c>
      <c r="C4023">
        <v>-0.34889999999999999</v>
      </c>
      <c r="D4023">
        <v>1.97702</v>
      </c>
    </row>
    <row r="4024" spans="1:4" x14ac:dyDescent="0.25">
      <c r="A4024">
        <v>214.56</v>
      </c>
      <c r="B4024">
        <v>1.736E-2</v>
      </c>
      <c r="C4024">
        <v>-0.35826999999999998</v>
      </c>
      <c r="D4024">
        <v>1.9728000000000001</v>
      </c>
    </row>
    <row r="4025" spans="1:4" x14ac:dyDescent="0.25">
      <c r="A4025">
        <v>214.57</v>
      </c>
      <c r="B4025">
        <v>1.023E-2</v>
      </c>
      <c r="C4025">
        <v>-0.36873</v>
      </c>
      <c r="D4025">
        <v>1.9686900000000001</v>
      </c>
    </row>
    <row r="4026" spans="1:4" x14ac:dyDescent="0.25">
      <c r="A4026">
        <v>214.58</v>
      </c>
      <c r="B4026">
        <v>3.5200000000000001E-3</v>
      </c>
      <c r="C4026">
        <v>-0.38077</v>
      </c>
      <c r="D4026">
        <v>1.9650099999999999</v>
      </c>
    </row>
    <row r="4027" spans="1:4" x14ac:dyDescent="0.25">
      <c r="A4027">
        <v>214.6</v>
      </c>
      <c r="B4027">
        <v>-4.15E-3</v>
      </c>
      <c r="C4027">
        <v>-0.39406999999999998</v>
      </c>
      <c r="D4027">
        <v>1.9614400000000001</v>
      </c>
    </row>
    <row r="4028" spans="1:4" x14ac:dyDescent="0.25">
      <c r="A4028">
        <v>214.61</v>
      </c>
      <c r="B4028">
        <v>-1.261E-2</v>
      </c>
      <c r="C4028">
        <v>-0.40799000000000002</v>
      </c>
      <c r="D4028">
        <v>1.9575899999999999</v>
      </c>
    </row>
    <row r="4029" spans="1:4" x14ac:dyDescent="0.25">
      <c r="A4029">
        <v>214.63</v>
      </c>
      <c r="B4029">
        <v>-2.035E-2</v>
      </c>
      <c r="C4029">
        <v>-0.42108000000000001</v>
      </c>
      <c r="D4029">
        <v>1.95356</v>
      </c>
    </row>
    <row r="4030" spans="1:4" x14ac:dyDescent="0.25">
      <c r="A4030">
        <v>214.64</v>
      </c>
      <c r="B4030">
        <v>-2.8299999999999999E-2</v>
      </c>
      <c r="C4030">
        <v>-0.43432999999999999</v>
      </c>
      <c r="D4030">
        <v>1.9508000000000001</v>
      </c>
    </row>
    <row r="4031" spans="1:4" x14ac:dyDescent="0.25">
      <c r="A4031">
        <v>214.67</v>
      </c>
      <c r="B4031">
        <v>-3.5409999999999997E-2</v>
      </c>
      <c r="C4031">
        <v>-0.44713000000000003</v>
      </c>
      <c r="D4031">
        <v>1.95</v>
      </c>
    </row>
    <row r="4032" spans="1:4" x14ac:dyDescent="0.25">
      <c r="A4032">
        <v>214.68</v>
      </c>
      <c r="B4032">
        <v>-4.0919999999999998E-2</v>
      </c>
      <c r="C4032">
        <v>-0.46265000000000001</v>
      </c>
      <c r="D4032">
        <v>1.95</v>
      </c>
    </row>
    <row r="4033" spans="1:4" x14ac:dyDescent="0.25">
      <c r="A4033">
        <v>214.69</v>
      </c>
      <c r="B4033">
        <v>-4.6539999999999998E-2</v>
      </c>
      <c r="C4033">
        <v>-0.47785</v>
      </c>
      <c r="D4033">
        <v>1.95</v>
      </c>
    </row>
    <row r="4034" spans="1:4" x14ac:dyDescent="0.25">
      <c r="A4034">
        <v>214.72</v>
      </c>
      <c r="B4034">
        <v>-5.2580000000000002E-2</v>
      </c>
      <c r="C4034">
        <v>-0.49253999999999998</v>
      </c>
      <c r="D4034">
        <v>1.95</v>
      </c>
    </row>
    <row r="4035" spans="1:4" x14ac:dyDescent="0.25">
      <c r="A4035">
        <v>214.73</v>
      </c>
      <c r="B4035">
        <v>-5.8650000000000001E-2</v>
      </c>
      <c r="C4035">
        <v>-0.50724000000000002</v>
      </c>
      <c r="D4035">
        <v>1.95</v>
      </c>
    </row>
    <row r="4036" spans="1:4" x14ac:dyDescent="0.25">
      <c r="A4036">
        <v>214.74</v>
      </c>
      <c r="B4036">
        <v>-6.3350000000000004E-2</v>
      </c>
      <c r="C4036">
        <v>-0.52315</v>
      </c>
      <c r="D4036">
        <v>1.95</v>
      </c>
    </row>
    <row r="4037" spans="1:4" x14ac:dyDescent="0.25">
      <c r="A4037">
        <v>214.77</v>
      </c>
      <c r="B4037">
        <v>-6.6449999999999995E-2</v>
      </c>
      <c r="C4037">
        <v>-0.53951000000000005</v>
      </c>
      <c r="D4037">
        <v>1.95</v>
      </c>
    </row>
    <row r="4038" spans="1:4" x14ac:dyDescent="0.25">
      <c r="A4038">
        <v>214.78</v>
      </c>
      <c r="B4038">
        <v>-7.0360000000000006E-2</v>
      </c>
      <c r="C4038">
        <v>-0.55755999999999994</v>
      </c>
      <c r="D4038">
        <v>1.95</v>
      </c>
    </row>
    <row r="4039" spans="1:4" x14ac:dyDescent="0.25">
      <c r="A4039">
        <v>214.79</v>
      </c>
      <c r="B4039">
        <v>-7.6439999999999994E-2</v>
      </c>
      <c r="C4039">
        <v>-0.57584000000000002</v>
      </c>
      <c r="D4039">
        <v>1.95</v>
      </c>
    </row>
    <row r="4040" spans="1:4" x14ac:dyDescent="0.25">
      <c r="A4040">
        <v>214.8</v>
      </c>
      <c r="B4040">
        <v>-8.2059999999999994E-2</v>
      </c>
      <c r="C4040">
        <v>-0.59253999999999996</v>
      </c>
      <c r="D4040">
        <v>1.95</v>
      </c>
    </row>
    <row r="4041" spans="1:4" x14ac:dyDescent="0.25">
      <c r="A4041">
        <v>214.83</v>
      </c>
      <c r="B4041">
        <v>-8.8120000000000004E-2</v>
      </c>
      <c r="C4041">
        <v>-0.61162000000000005</v>
      </c>
      <c r="D4041">
        <v>1.95</v>
      </c>
    </row>
    <row r="4042" spans="1:4" x14ac:dyDescent="0.25">
      <c r="A4042">
        <v>214.84</v>
      </c>
      <c r="B4042">
        <v>-9.3439999999999995E-2</v>
      </c>
      <c r="C4042">
        <v>-0.62575000000000003</v>
      </c>
      <c r="D4042">
        <v>1.95</v>
      </c>
    </row>
    <row r="4043" spans="1:4" x14ac:dyDescent="0.25">
      <c r="A4043">
        <v>214.85</v>
      </c>
      <c r="B4043">
        <v>-9.4520000000000007E-2</v>
      </c>
      <c r="C4043">
        <v>-0.64312000000000002</v>
      </c>
      <c r="D4043">
        <v>1.95</v>
      </c>
    </row>
    <row r="4044" spans="1:4" x14ac:dyDescent="0.25">
      <c r="A4044">
        <v>214.87</v>
      </c>
      <c r="B4044">
        <v>-9.6509999999999999E-2</v>
      </c>
      <c r="C4044">
        <v>-0.65751000000000004</v>
      </c>
      <c r="D4044">
        <v>1.95</v>
      </c>
    </row>
    <row r="4045" spans="1:4" x14ac:dyDescent="0.25">
      <c r="A4045">
        <v>214.88</v>
      </c>
      <c r="B4045">
        <v>-9.9250000000000005E-2</v>
      </c>
      <c r="C4045">
        <v>-0.67401</v>
      </c>
      <c r="D4045">
        <v>1.95</v>
      </c>
    </row>
    <row r="4046" spans="1:4" x14ac:dyDescent="0.25">
      <c r="A4046">
        <v>214.91</v>
      </c>
      <c r="B4046">
        <v>-0.10159</v>
      </c>
      <c r="C4046">
        <v>-0.69340999999999997</v>
      </c>
      <c r="D4046">
        <v>1.95</v>
      </c>
    </row>
    <row r="4047" spans="1:4" x14ac:dyDescent="0.25">
      <c r="A4047">
        <v>214.92</v>
      </c>
      <c r="B4047">
        <v>-0.10366</v>
      </c>
      <c r="C4047">
        <v>-0.71108000000000005</v>
      </c>
      <c r="D4047">
        <v>1.95</v>
      </c>
    </row>
    <row r="4048" spans="1:4" x14ac:dyDescent="0.25">
      <c r="A4048">
        <v>214.94</v>
      </c>
      <c r="B4048">
        <v>-0.10629</v>
      </c>
      <c r="C4048">
        <v>-0.72853000000000001</v>
      </c>
      <c r="D4048">
        <v>1.95</v>
      </c>
    </row>
    <row r="4049" spans="1:4" x14ac:dyDescent="0.25">
      <c r="A4049">
        <v>214.95</v>
      </c>
      <c r="B4049">
        <v>-0.11049</v>
      </c>
      <c r="C4049">
        <v>-0.74678</v>
      </c>
      <c r="D4049">
        <v>1.95</v>
      </c>
    </row>
    <row r="4050" spans="1:4" x14ac:dyDescent="0.25">
      <c r="A4050">
        <v>214.97</v>
      </c>
      <c r="B4050">
        <v>-0.11481</v>
      </c>
      <c r="C4050">
        <v>-0.76505000000000001</v>
      </c>
      <c r="D4050">
        <v>1.95</v>
      </c>
    </row>
    <row r="4051" spans="1:4" x14ac:dyDescent="0.25">
      <c r="A4051">
        <v>214.99</v>
      </c>
      <c r="B4051">
        <v>-0.11842999999999999</v>
      </c>
      <c r="C4051">
        <v>-0.78351000000000004</v>
      </c>
      <c r="D4051">
        <v>1.95</v>
      </c>
    </row>
    <row r="4052" spans="1:4" x14ac:dyDescent="0.25">
      <c r="A4052">
        <v>215</v>
      </c>
      <c r="B4052">
        <v>-0.11949</v>
      </c>
      <c r="C4052">
        <v>-0.80018999999999996</v>
      </c>
      <c r="D4052">
        <v>1.95</v>
      </c>
    </row>
    <row r="4053" spans="1:4" x14ac:dyDescent="0.25">
      <c r="A4053">
        <v>215.02</v>
      </c>
      <c r="B4053">
        <v>-0.12024</v>
      </c>
      <c r="C4053">
        <v>-0.8165</v>
      </c>
      <c r="D4053">
        <v>1.95</v>
      </c>
    </row>
    <row r="4054" spans="1:4" x14ac:dyDescent="0.25">
      <c r="A4054">
        <v>215.03</v>
      </c>
      <c r="B4054">
        <v>-0.12142</v>
      </c>
      <c r="C4054">
        <v>-0.83352999999999999</v>
      </c>
      <c r="D4054">
        <v>1.95</v>
      </c>
    </row>
    <row r="4055" spans="1:4" x14ac:dyDescent="0.25">
      <c r="A4055">
        <v>215.05</v>
      </c>
      <c r="B4055">
        <v>-0.123</v>
      </c>
      <c r="C4055">
        <v>-0.84797</v>
      </c>
      <c r="D4055">
        <v>1.95</v>
      </c>
    </row>
    <row r="4056" spans="1:4" x14ac:dyDescent="0.25">
      <c r="A4056">
        <v>215.07</v>
      </c>
      <c r="B4056">
        <v>-0.12144000000000001</v>
      </c>
      <c r="C4056">
        <v>-0.86321000000000003</v>
      </c>
      <c r="D4056">
        <v>1.95</v>
      </c>
    </row>
    <row r="4057" spans="1:4" x14ac:dyDescent="0.25">
      <c r="A4057">
        <v>215.08</v>
      </c>
      <c r="B4057">
        <v>-0.12078999999999999</v>
      </c>
      <c r="C4057">
        <v>-0.87773000000000001</v>
      </c>
      <c r="D4057">
        <v>1.95</v>
      </c>
    </row>
    <row r="4058" spans="1:4" x14ac:dyDescent="0.25">
      <c r="A4058">
        <v>215.1</v>
      </c>
      <c r="B4058">
        <v>-0.12059</v>
      </c>
      <c r="C4058">
        <v>-0.89246999999999999</v>
      </c>
      <c r="D4058">
        <v>1.95</v>
      </c>
    </row>
    <row r="4059" spans="1:4" x14ac:dyDescent="0.25">
      <c r="A4059">
        <v>215.11</v>
      </c>
      <c r="B4059">
        <v>-0.11928999999999999</v>
      </c>
      <c r="C4059">
        <v>-0.90715000000000001</v>
      </c>
      <c r="D4059">
        <v>1.95</v>
      </c>
    </row>
    <row r="4060" spans="1:4" x14ac:dyDescent="0.25">
      <c r="A4060">
        <v>215.13</v>
      </c>
      <c r="B4060">
        <v>-0.11865000000000001</v>
      </c>
      <c r="C4060">
        <v>-0.92059000000000002</v>
      </c>
      <c r="D4060">
        <v>1.95</v>
      </c>
    </row>
    <row r="4061" spans="1:4" x14ac:dyDescent="0.25">
      <c r="A4061">
        <v>215.15</v>
      </c>
      <c r="B4061">
        <v>-0.11529</v>
      </c>
      <c r="C4061">
        <v>-0.93442000000000003</v>
      </c>
      <c r="D4061">
        <v>1.95</v>
      </c>
    </row>
    <row r="4062" spans="1:4" x14ac:dyDescent="0.25">
      <c r="A4062">
        <v>215.16</v>
      </c>
      <c r="B4062">
        <v>-0.11187</v>
      </c>
      <c r="C4062">
        <v>-0.94672000000000001</v>
      </c>
      <c r="D4062">
        <v>1.95</v>
      </c>
    </row>
    <row r="4063" spans="1:4" x14ac:dyDescent="0.25">
      <c r="A4063">
        <v>215.17</v>
      </c>
      <c r="B4063">
        <v>-0.10906</v>
      </c>
      <c r="C4063">
        <v>-0.95742000000000005</v>
      </c>
      <c r="D4063">
        <v>1.95</v>
      </c>
    </row>
    <row r="4064" spans="1:4" x14ac:dyDescent="0.25">
      <c r="A4064">
        <v>215.2</v>
      </c>
      <c r="B4064">
        <v>-0.10403999999999999</v>
      </c>
      <c r="C4064">
        <v>-0.96765000000000001</v>
      </c>
      <c r="D4064">
        <v>1.95</v>
      </c>
    </row>
    <row r="4065" spans="1:4" x14ac:dyDescent="0.25">
      <c r="A4065">
        <v>215.21</v>
      </c>
      <c r="B4065">
        <v>-9.8769999999999997E-2</v>
      </c>
      <c r="C4065">
        <v>-0.97755000000000003</v>
      </c>
      <c r="D4065">
        <v>1.95</v>
      </c>
    </row>
    <row r="4066" spans="1:4" x14ac:dyDescent="0.25">
      <c r="A4066">
        <v>215.22</v>
      </c>
      <c r="B4066">
        <v>-9.4359999999999999E-2</v>
      </c>
      <c r="C4066">
        <v>-0.98773</v>
      </c>
      <c r="D4066">
        <v>1.95</v>
      </c>
    </row>
    <row r="4067" spans="1:4" x14ac:dyDescent="0.25">
      <c r="A4067">
        <v>215.25</v>
      </c>
      <c r="B4067">
        <v>-9.0190000000000006E-2</v>
      </c>
      <c r="C4067">
        <v>-0.99724999999999997</v>
      </c>
      <c r="D4067">
        <v>1.95</v>
      </c>
    </row>
    <row r="4068" spans="1:4" x14ac:dyDescent="0.25">
      <c r="A4068">
        <v>215.26</v>
      </c>
      <c r="B4068">
        <v>-8.4750000000000006E-2</v>
      </c>
      <c r="C4068">
        <v>-1.0058199999999999</v>
      </c>
      <c r="D4068">
        <v>1.95</v>
      </c>
    </row>
    <row r="4069" spans="1:4" x14ac:dyDescent="0.25">
      <c r="A4069">
        <v>215.27</v>
      </c>
      <c r="B4069">
        <v>-7.8439999999999996E-2</v>
      </c>
      <c r="C4069">
        <v>-1.0125</v>
      </c>
      <c r="D4069">
        <v>1.95</v>
      </c>
    </row>
    <row r="4070" spans="1:4" x14ac:dyDescent="0.25">
      <c r="A4070">
        <v>215.29</v>
      </c>
      <c r="B4070">
        <v>-7.1160000000000001E-2</v>
      </c>
      <c r="C4070">
        <v>-1.0198499999999999</v>
      </c>
      <c r="D4070">
        <v>1.95</v>
      </c>
    </row>
    <row r="4071" spans="1:4" x14ac:dyDescent="0.25">
      <c r="A4071">
        <v>215.31</v>
      </c>
      <c r="B4071">
        <v>-6.3920000000000005E-2</v>
      </c>
      <c r="C4071">
        <v>-1.0253300000000001</v>
      </c>
      <c r="D4071">
        <v>1.95</v>
      </c>
    </row>
    <row r="4072" spans="1:4" x14ac:dyDescent="0.25">
      <c r="A4072">
        <v>215.32</v>
      </c>
      <c r="B4072">
        <v>-5.5969999999999999E-2</v>
      </c>
      <c r="C4072">
        <v>-1.03138</v>
      </c>
      <c r="D4072">
        <v>1.95</v>
      </c>
    </row>
    <row r="4073" spans="1:4" x14ac:dyDescent="0.25">
      <c r="A4073">
        <v>215.34</v>
      </c>
      <c r="B4073">
        <v>-4.7449999999999999E-2</v>
      </c>
      <c r="C4073">
        <v>-1.0358499999999999</v>
      </c>
      <c r="D4073">
        <v>1.95</v>
      </c>
    </row>
    <row r="4074" spans="1:4" x14ac:dyDescent="0.25">
      <c r="A4074">
        <v>215.36</v>
      </c>
      <c r="B4074">
        <v>-3.7490000000000002E-2</v>
      </c>
      <c r="C4074">
        <v>-1.03942</v>
      </c>
      <c r="D4074">
        <v>1.95</v>
      </c>
    </row>
    <row r="4075" spans="1:4" x14ac:dyDescent="0.25">
      <c r="A4075">
        <v>215.37</v>
      </c>
      <c r="B4075">
        <v>-3.007E-2</v>
      </c>
      <c r="C4075">
        <v>-1.04298</v>
      </c>
      <c r="D4075">
        <v>1.95</v>
      </c>
    </row>
    <row r="4076" spans="1:4" x14ac:dyDescent="0.25">
      <c r="A4076">
        <v>215.38</v>
      </c>
      <c r="B4076">
        <v>-2.1579999999999998E-2</v>
      </c>
      <c r="C4076">
        <v>-1.0448500000000001</v>
      </c>
      <c r="D4076">
        <v>1.95</v>
      </c>
    </row>
    <row r="4077" spans="1:4" x14ac:dyDescent="0.25">
      <c r="A4077">
        <v>215.41</v>
      </c>
      <c r="B4077">
        <v>-1.3780000000000001E-2</v>
      </c>
      <c r="C4077">
        <v>-1.04654</v>
      </c>
      <c r="D4077">
        <v>1.95</v>
      </c>
    </row>
    <row r="4078" spans="1:4" x14ac:dyDescent="0.25">
      <c r="A4078">
        <v>215.42</v>
      </c>
      <c r="B4078">
        <v>-6.0000000000000001E-3</v>
      </c>
      <c r="C4078">
        <v>-1.0481199999999999</v>
      </c>
      <c r="D4078">
        <v>1.9505300000000001</v>
      </c>
    </row>
    <row r="4079" spans="1:4" x14ac:dyDescent="0.25">
      <c r="A4079">
        <v>215.43</v>
      </c>
      <c r="B4079">
        <v>3.63E-3</v>
      </c>
      <c r="C4079">
        <v>-1.0486</v>
      </c>
      <c r="D4079">
        <v>1.9533499999999999</v>
      </c>
    </row>
    <row r="4080" spans="1:4" x14ac:dyDescent="0.25">
      <c r="A4080">
        <v>215.46</v>
      </c>
      <c r="B4080">
        <v>1.3169999999999999E-2</v>
      </c>
      <c r="C4080">
        <v>-1.0479799999999999</v>
      </c>
      <c r="D4080">
        <v>1.95716</v>
      </c>
    </row>
    <row r="4081" spans="1:4" x14ac:dyDescent="0.25">
      <c r="A4081">
        <v>215.47</v>
      </c>
      <c r="B4081">
        <v>2.248E-2</v>
      </c>
      <c r="C4081">
        <v>-1.04606</v>
      </c>
      <c r="D4081">
        <v>1.96113</v>
      </c>
    </row>
    <row r="4082" spans="1:4" x14ac:dyDescent="0.25">
      <c r="A4082">
        <v>215.48</v>
      </c>
      <c r="B4082">
        <v>3.1879999999999999E-2</v>
      </c>
      <c r="C4082">
        <v>-1.04521</v>
      </c>
      <c r="D4082">
        <v>1.96532</v>
      </c>
    </row>
    <row r="4083" spans="1:4" x14ac:dyDescent="0.25">
      <c r="A4083">
        <v>215.5</v>
      </c>
      <c r="B4083">
        <v>4.0969999999999999E-2</v>
      </c>
      <c r="C4083">
        <v>-1.0411999999999999</v>
      </c>
      <c r="D4083">
        <v>1.96926</v>
      </c>
    </row>
    <row r="4084" spans="1:4" x14ac:dyDescent="0.25">
      <c r="A4084">
        <v>215.52</v>
      </c>
      <c r="B4084">
        <v>5.0209999999999998E-2</v>
      </c>
      <c r="C4084">
        <v>-1.03694</v>
      </c>
      <c r="D4084">
        <v>1.9727699999999999</v>
      </c>
    </row>
    <row r="4085" spans="1:4" x14ac:dyDescent="0.25">
      <c r="A4085">
        <v>215.53</v>
      </c>
      <c r="B4085">
        <v>5.8740000000000001E-2</v>
      </c>
      <c r="C4085">
        <v>-1.0323800000000001</v>
      </c>
      <c r="D4085">
        <v>1.9757</v>
      </c>
    </row>
    <row r="4086" spans="1:4" x14ac:dyDescent="0.25">
      <c r="A4086">
        <v>215.55</v>
      </c>
      <c r="B4086">
        <v>6.8099999999999994E-2</v>
      </c>
      <c r="C4086">
        <v>-1.0269999999999999</v>
      </c>
      <c r="D4086">
        <v>1.9789699999999999</v>
      </c>
    </row>
    <row r="4087" spans="1:4" x14ac:dyDescent="0.25">
      <c r="A4087">
        <v>215.57</v>
      </c>
      <c r="B4087">
        <v>7.7420000000000003E-2</v>
      </c>
      <c r="C4087">
        <v>-1.02037</v>
      </c>
      <c r="D4087">
        <v>1.9817</v>
      </c>
    </row>
    <row r="4088" spans="1:4" x14ac:dyDescent="0.25">
      <c r="A4088">
        <v>215.58</v>
      </c>
      <c r="B4088">
        <v>8.7230000000000002E-2</v>
      </c>
      <c r="C4088">
        <v>-1.01423</v>
      </c>
      <c r="D4088">
        <v>1.9839100000000001</v>
      </c>
    </row>
    <row r="4089" spans="1:4" x14ac:dyDescent="0.25">
      <c r="A4089">
        <v>215.59</v>
      </c>
      <c r="B4089">
        <v>9.6540000000000001E-2</v>
      </c>
      <c r="C4089">
        <v>-1.00542</v>
      </c>
      <c r="D4089">
        <v>1.98508</v>
      </c>
    </row>
    <row r="4090" spans="1:4" x14ac:dyDescent="0.25">
      <c r="A4090">
        <v>215.62</v>
      </c>
      <c r="B4090">
        <v>0.10745</v>
      </c>
      <c r="C4090">
        <v>-0.99614000000000003</v>
      </c>
      <c r="D4090">
        <v>1.98526</v>
      </c>
    </row>
    <row r="4091" spans="1:4" x14ac:dyDescent="0.25">
      <c r="A4091">
        <v>215.63</v>
      </c>
      <c r="B4091">
        <v>0.11602999999999999</v>
      </c>
      <c r="C4091">
        <v>-0.98823000000000005</v>
      </c>
      <c r="D4091">
        <v>1.9842200000000001</v>
      </c>
    </row>
    <row r="4092" spans="1:4" x14ac:dyDescent="0.25">
      <c r="A4092">
        <v>215.64</v>
      </c>
      <c r="B4092">
        <v>0.12286999999999999</v>
      </c>
      <c r="C4092">
        <v>-0.97911999999999999</v>
      </c>
      <c r="D4092">
        <v>1.9812000000000001</v>
      </c>
    </row>
    <row r="4093" spans="1:4" x14ac:dyDescent="0.25">
      <c r="A4093">
        <v>215.66</v>
      </c>
      <c r="B4093">
        <v>0.12977</v>
      </c>
      <c r="C4093">
        <v>-0.97004999999999997</v>
      </c>
      <c r="D4093">
        <v>1.9761</v>
      </c>
    </row>
    <row r="4094" spans="1:4" x14ac:dyDescent="0.25">
      <c r="A4094">
        <v>215.68</v>
      </c>
      <c r="B4094">
        <v>0.13583999999999999</v>
      </c>
      <c r="C4094">
        <v>-0.95979000000000003</v>
      </c>
      <c r="D4094">
        <v>1.96963</v>
      </c>
    </row>
    <row r="4095" spans="1:4" x14ac:dyDescent="0.25">
      <c r="A4095">
        <v>215.7</v>
      </c>
      <c r="B4095">
        <v>0.14066999999999999</v>
      </c>
      <c r="C4095">
        <v>-0.94935000000000003</v>
      </c>
      <c r="D4095">
        <v>1.96075</v>
      </c>
    </row>
    <row r="4096" spans="1:4" x14ac:dyDescent="0.25">
      <c r="A4096">
        <v>215.71</v>
      </c>
      <c r="B4096">
        <v>0.14656</v>
      </c>
      <c r="C4096">
        <v>-0.94006000000000001</v>
      </c>
      <c r="D4096">
        <v>1.95021</v>
      </c>
    </row>
    <row r="4097" spans="1:4" x14ac:dyDescent="0.25">
      <c r="A4097">
        <v>215.72</v>
      </c>
      <c r="B4097">
        <v>0.15060999999999999</v>
      </c>
      <c r="C4097">
        <v>-0.92910999999999999</v>
      </c>
      <c r="D4097">
        <v>1.93645</v>
      </c>
    </row>
    <row r="4098" spans="1:4" x14ac:dyDescent="0.25">
      <c r="A4098">
        <v>215.74</v>
      </c>
      <c r="B4098">
        <v>0.1537</v>
      </c>
      <c r="C4098">
        <v>-0.91822000000000004</v>
      </c>
      <c r="D4098">
        <v>1.9203699999999999</v>
      </c>
    </row>
    <row r="4099" spans="1:4" x14ac:dyDescent="0.25">
      <c r="A4099">
        <v>215.75</v>
      </c>
      <c r="B4099">
        <v>0.15789</v>
      </c>
      <c r="C4099">
        <v>-0.90680000000000005</v>
      </c>
      <c r="D4099">
        <v>1.90161</v>
      </c>
    </row>
    <row r="4100" spans="1:4" x14ac:dyDescent="0.25">
      <c r="A4100">
        <v>215.78</v>
      </c>
      <c r="B4100">
        <v>0.16245999999999999</v>
      </c>
      <c r="C4100">
        <v>-0.89393</v>
      </c>
      <c r="D4100">
        <v>1.8785700000000001</v>
      </c>
    </row>
    <row r="4101" spans="1:4" x14ac:dyDescent="0.25">
      <c r="A4101">
        <v>215.79</v>
      </c>
      <c r="B4101">
        <v>0.16714000000000001</v>
      </c>
      <c r="C4101">
        <v>-0.88071999999999995</v>
      </c>
      <c r="D4101">
        <v>1.85318</v>
      </c>
    </row>
    <row r="4102" spans="1:4" x14ac:dyDescent="0.25">
      <c r="A4102">
        <v>215.81</v>
      </c>
      <c r="B4102">
        <v>0.17229</v>
      </c>
      <c r="C4102">
        <v>-0.86604000000000003</v>
      </c>
      <c r="D4102">
        <v>1.8265199999999999</v>
      </c>
    </row>
    <row r="4103" spans="1:4" x14ac:dyDescent="0.25">
      <c r="A4103">
        <v>215.82</v>
      </c>
      <c r="B4103">
        <v>0.17791999999999999</v>
      </c>
      <c r="C4103">
        <v>-0.85226000000000002</v>
      </c>
      <c r="D4103">
        <v>1.7967599999999999</v>
      </c>
    </row>
    <row r="4104" spans="1:4" x14ac:dyDescent="0.25">
      <c r="A4104">
        <v>215.84</v>
      </c>
      <c r="B4104">
        <v>0.18385000000000001</v>
      </c>
      <c r="C4104">
        <v>-0.83774999999999999</v>
      </c>
      <c r="D4104">
        <v>1.76434</v>
      </c>
    </row>
    <row r="4105" spans="1:4" x14ac:dyDescent="0.25">
      <c r="A4105">
        <v>215.86</v>
      </c>
      <c r="B4105">
        <v>0.19047</v>
      </c>
      <c r="C4105">
        <v>-0.82225999999999999</v>
      </c>
      <c r="D4105">
        <v>1.72959</v>
      </c>
    </row>
    <row r="4106" spans="1:4" x14ac:dyDescent="0.25">
      <c r="A4106">
        <v>215.87</v>
      </c>
      <c r="B4106">
        <v>0.19778999999999999</v>
      </c>
      <c r="C4106">
        <v>-0.80767999999999995</v>
      </c>
      <c r="D4106">
        <v>1.6933800000000001</v>
      </c>
    </row>
    <row r="4107" spans="1:4" x14ac:dyDescent="0.25">
      <c r="A4107">
        <v>215.89</v>
      </c>
      <c r="B4107">
        <v>0.20224</v>
      </c>
      <c r="C4107">
        <v>-0.79122000000000003</v>
      </c>
      <c r="D4107">
        <v>1.65507</v>
      </c>
    </row>
    <row r="4108" spans="1:4" x14ac:dyDescent="0.25">
      <c r="A4108">
        <v>215.9</v>
      </c>
      <c r="B4108">
        <v>0.20637</v>
      </c>
      <c r="C4108">
        <v>-0.77556000000000003</v>
      </c>
      <c r="D4108">
        <v>1.6135999999999999</v>
      </c>
    </row>
    <row r="4109" spans="1:4" x14ac:dyDescent="0.25">
      <c r="A4109">
        <v>215.93</v>
      </c>
      <c r="B4109">
        <v>0.21046000000000001</v>
      </c>
      <c r="C4109">
        <v>-0.75961999999999996</v>
      </c>
      <c r="D4109">
        <v>1.5681799999999999</v>
      </c>
    </row>
    <row r="4110" spans="1:4" x14ac:dyDescent="0.25">
      <c r="A4110">
        <v>215.94</v>
      </c>
      <c r="B4110">
        <v>0.21421000000000001</v>
      </c>
      <c r="C4110">
        <v>-0.74400999999999995</v>
      </c>
      <c r="D4110">
        <v>1.5208900000000001</v>
      </c>
    </row>
    <row r="4111" spans="1:4" x14ac:dyDescent="0.25">
      <c r="A4111">
        <v>215.95</v>
      </c>
      <c r="B4111">
        <v>0.21765999999999999</v>
      </c>
      <c r="C4111">
        <v>-0.72882000000000002</v>
      </c>
      <c r="D4111">
        <v>1.4721299999999999</v>
      </c>
    </row>
    <row r="4112" spans="1:4" x14ac:dyDescent="0.25">
      <c r="A4112">
        <v>215.96</v>
      </c>
      <c r="B4112">
        <v>0.2208</v>
      </c>
      <c r="C4112">
        <v>-0.71235999999999999</v>
      </c>
      <c r="D4112">
        <v>1.4214800000000001</v>
      </c>
    </row>
    <row r="4113" spans="1:4" x14ac:dyDescent="0.25">
      <c r="A4113">
        <v>215.99</v>
      </c>
      <c r="B4113">
        <v>0.22209999999999999</v>
      </c>
      <c r="C4113">
        <v>-0.69616999999999996</v>
      </c>
      <c r="D4113">
        <v>1.36917</v>
      </c>
    </row>
    <row r="4114" spans="1:4" x14ac:dyDescent="0.25">
      <c r="A4114">
        <v>216</v>
      </c>
      <c r="B4114">
        <v>0.22295999999999999</v>
      </c>
      <c r="C4114">
        <v>-0.68123999999999996</v>
      </c>
      <c r="D4114">
        <v>1.31515</v>
      </c>
    </row>
    <row r="4115" spans="1:4" x14ac:dyDescent="0.25">
      <c r="A4115">
        <v>216.01</v>
      </c>
      <c r="B4115">
        <v>0.22325999999999999</v>
      </c>
      <c r="C4115">
        <v>-0.66669999999999996</v>
      </c>
      <c r="D4115">
        <v>1.2599800000000001</v>
      </c>
    </row>
    <row r="4116" spans="1:4" x14ac:dyDescent="0.25">
      <c r="A4116">
        <v>216.04</v>
      </c>
      <c r="B4116">
        <v>0.22417000000000001</v>
      </c>
      <c r="C4116">
        <v>-0.65215000000000001</v>
      </c>
      <c r="D4116">
        <v>1.20444</v>
      </c>
    </row>
    <row r="4117" spans="1:4" x14ac:dyDescent="0.25">
      <c r="A4117">
        <v>216.05</v>
      </c>
      <c r="B4117">
        <v>0.22338</v>
      </c>
      <c r="C4117">
        <v>-0.63836000000000004</v>
      </c>
      <c r="D4117">
        <v>1.14893</v>
      </c>
    </row>
    <row r="4118" spans="1:4" x14ac:dyDescent="0.25">
      <c r="A4118">
        <v>216.06</v>
      </c>
      <c r="B4118">
        <v>0.22061</v>
      </c>
      <c r="C4118">
        <v>-0.62270000000000003</v>
      </c>
      <c r="D4118">
        <v>1.0927500000000001</v>
      </c>
    </row>
    <row r="4119" spans="1:4" x14ac:dyDescent="0.25">
      <c r="A4119">
        <v>216.07</v>
      </c>
      <c r="B4119">
        <v>0.21657999999999999</v>
      </c>
      <c r="C4119">
        <v>-0.60773999999999995</v>
      </c>
      <c r="D4119">
        <v>1.0345599999999999</v>
      </c>
    </row>
    <row r="4120" spans="1:4" x14ac:dyDescent="0.25">
      <c r="A4120">
        <v>216.1</v>
      </c>
      <c r="B4120">
        <v>0.21515999999999999</v>
      </c>
      <c r="C4120">
        <v>-0.59402999999999995</v>
      </c>
      <c r="D4120">
        <v>0.97711999999999999</v>
      </c>
    </row>
    <row r="4121" spans="1:4" x14ac:dyDescent="0.25">
      <c r="A4121">
        <v>216.11</v>
      </c>
      <c r="B4121">
        <v>0.21604000000000001</v>
      </c>
      <c r="C4121">
        <v>-0.57967999999999997</v>
      </c>
      <c r="D4121">
        <v>0.92191999999999996</v>
      </c>
    </row>
    <row r="4122" spans="1:4" x14ac:dyDescent="0.25">
      <c r="A4122">
        <v>216.13</v>
      </c>
      <c r="B4122">
        <v>0.21740999999999999</v>
      </c>
      <c r="C4122">
        <v>-0.56523999999999996</v>
      </c>
      <c r="D4122">
        <v>0.86670999999999998</v>
      </c>
    </row>
    <row r="4123" spans="1:4" x14ac:dyDescent="0.25">
      <c r="A4123">
        <v>216.15</v>
      </c>
      <c r="B4123">
        <v>0.21884000000000001</v>
      </c>
      <c r="C4123">
        <v>-0.55112000000000005</v>
      </c>
      <c r="D4123">
        <v>0.81106999999999996</v>
      </c>
    </row>
    <row r="4124" spans="1:4" x14ac:dyDescent="0.25">
      <c r="A4124">
        <v>216.16</v>
      </c>
      <c r="B4124">
        <v>0.21803</v>
      </c>
      <c r="C4124">
        <v>-0.53722999999999999</v>
      </c>
      <c r="D4124">
        <v>0.75607000000000002</v>
      </c>
    </row>
    <row r="4125" spans="1:4" x14ac:dyDescent="0.25">
      <c r="A4125">
        <v>216.18</v>
      </c>
      <c r="B4125">
        <v>0.21684999999999999</v>
      </c>
      <c r="C4125">
        <v>-0.52271999999999996</v>
      </c>
      <c r="D4125">
        <v>0.70343999999999995</v>
      </c>
    </row>
    <row r="4126" spans="1:4" x14ac:dyDescent="0.25">
      <c r="A4126">
        <v>216.19</v>
      </c>
      <c r="B4126">
        <v>0.21701000000000001</v>
      </c>
      <c r="C4126">
        <v>-0.50712999999999997</v>
      </c>
      <c r="D4126">
        <v>0.65307999999999999</v>
      </c>
    </row>
    <row r="4127" spans="1:4" x14ac:dyDescent="0.25">
      <c r="A4127">
        <v>216.21</v>
      </c>
      <c r="B4127">
        <v>0.21662999999999999</v>
      </c>
      <c r="C4127">
        <v>-0.49136999999999997</v>
      </c>
      <c r="D4127">
        <v>0.60519000000000001</v>
      </c>
    </row>
    <row r="4128" spans="1:4" x14ac:dyDescent="0.25">
      <c r="A4128">
        <v>216.23</v>
      </c>
      <c r="B4128">
        <v>0.21523999999999999</v>
      </c>
      <c r="C4128">
        <v>-0.47699999999999998</v>
      </c>
      <c r="D4128">
        <v>0.55813999999999997</v>
      </c>
    </row>
    <row r="4129" spans="1:4" x14ac:dyDescent="0.25">
      <c r="A4129">
        <v>216.24</v>
      </c>
      <c r="B4129">
        <v>0.21510000000000001</v>
      </c>
      <c r="C4129">
        <v>-0.46356000000000003</v>
      </c>
      <c r="D4129">
        <v>0.5111</v>
      </c>
    </row>
    <row r="4130" spans="1:4" x14ac:dyDescent="0.25">
      <c r="A4130">
        <v>216.26</v>
      </c>
      <c r="B4130">
        <v>0.21467</v>
      </c>
      <c r="C4130">
        <v>-0.45029000000000002</v>
      </c>
      <c r="D4130">
        <v>0.46354000000000001</v>
      </c>
    </row>
    <row r="4131" spans="1:4" x14ac:dyDescent="0.25">
      <c r="A4131">
        <v>216.27</v>
      </c>
      <c r="B4131">
        <v>0.21345</v>
      </c>
      <c r="C4131">
        <v>-0.43808000000000002</v>
      </c>
      <c r="D4131">
        <v>0.41804000000000002</v>
      </c>
    </row>
    <row r="4132" spans="1:4" x14ac:dyDescent="0.25">
      <c r="A4132">
        <v>216.29</v>
      </c>
      <c r="B4132">
        <v>0.21259</v>
      </c>
      <c r="C4132">
        <v>-0.42587000000000003</v>
      </c>
      <c r="D4132">
        <v>0.37561</v>
      </c>
    </row>
    <row r="4133" spans="1:4" x14ac:dyDescent="0.25">
      <c r="A4133">
        <v>216.31</v>
      </c>
      <c r="B4133">
        <v>0.21177000000000001</v>
      </c>
      <c r="C4133">
        <v>-0.41204000000000002</v>
      </c>
      <c r="D4133">
        <v>0.33496999999999999</v>
      </c>
    </row>
    <row r="4134" spans="1:4" x14ac:dyDescent="0.25">
      <c r="A4134">
        <v>216.32</v>
      </c>
      <c r="B4134">
        <v>0.21088999999999999</v>
      </c>
      <c r="C4134">
        <v>-0.39878999999999998</v>
      </c>
      <c r="D4134">
        <v>0.29507</v>
      </c>
    </row>
    <row r="4135" spans="1:4" x14ac:dyDescent="0.25">
      <c r="A4135">
        <v>216.34</v>
      </c>
      <c r="B4135">
        <v>0.20849000000000001</v>
      </c>
      <c r="C4135">
        <v>-0.38650000000000001</v>
      </c>
      <c r="D4135">
        <v>0.25591999999999998</v>
      </c>
    </row>
    <row r="4136" spans="1:4" x14ac:dyDescent="0.25">
      <c r="A4136">
        <v>216.36</v>
      </c>
      <c r="B4136">
        <v>0.20644999999999999</v>
      </c>
      <c r="C4136">
        <v>-0.37576999999999999</v>
      </c>
      <c r="D4136">
        <v>0.21759999999999999</v>
      </c>
    </row>
    <row r="4137" spans="1:4" x14ac:dyDescent="0.25">
      <c r="A4137">
        <v>216.37</v>
      </c>
      <c r="B4137">
        <v>0.20422000000000001</v>
      </c>
      <c r="C4137">
        <v>-0.36593999999999999</v>
      </c>
      <c r="D4137">
        <v>0.18131</v>
      </c>
    </row>
    <row r="4138" spans="1:4" x14ac:dyDescent="0.25">
      <c r="A4138">
        <v>216.38</v>
      </c>
      <c r="B4138">
        <v>0.20124</v>
      </c>
      <c r="C4138">
        <v>-0.35631000000000002</v>
      </c>
      <c r="D4138">
        <v>0.14710999999999999</v>
      </c>
    </row>
    <row r="4139" spans="1:4" x14ac:dyDescent="0.25">
      <c r="A4139">
        <v>216.41</v>
      </c>
      <c r="B4139">
        <v>0.19646</v>
      </c>
      <c r="C4139">
        <v>-0.34655000000000002</v>
      </c>
      <c r="D4139">
        <v>0.11319</v>
      </c>
    </row>
    <row r="4140" spans="1:4" x14ac:dyDescent="0.25">
      <c r="A4140">
        <v>216.42</v>
      </c>
      <c r="B4140">
        <v>0.19119</v>
      </c>
      <c r="C4140">
        <v>-0.33768999999999999</v>
      </c>
      <c r="D4140">
        <v>7.9390000000000002E-2</v>
      </c>
    </row>
    <row r="4141" spans="1:4" x14ac:dyDescent="0.25">
      <c r="A4141">
        <v>216.43</v>
      </c>
      <c r="B4141">
        <v>0.18597</v>
      </c>
      <c r="C4141">
        <v>-0.33074999999999999</v>
      </c>
      <c r="D4141">
        <v>4.6940000000000003E-2</v>
      </c>
    </row>
    <row r="4142" spans="1:4" x14ac:dyDescent="0.25">
      <c r="A4142">
        <v>216.46</v>
      </c>
      <c r="B4142">
        <v>0.18104000000000001</v>
      </c>
      <c r="C4142">
        <v>-0.32345000000000002</v>
      </c>
      <c r="D4142">
        <v>1.7010000000000001E-2</v>
      </c>
    </row>
    <row r="4143" spans="1:4" x14ac:dyDescent="0.25">
      <c r="A4143">
        <v>216.47</v>
      </c>
      <c r="B4143">
        <v>0.17723</v>
      </c>
      <c r="C4143">
        <v>-0.31556000000000001</v>
      </c>
      <c r="D4143">
        <v>-1.0710000000000001E-2</v>
      </c>
    </row>
    <row r="4144" spans="1:4" x14ac:dyDescent="0.25">
      <c r="A4144">
        <v>216.48</v>
      </c>
      <c r="B4144">
        <v>0.17402000000000001</v>
      </c>
      <c r="C4144">
        <v>-0.30802000000000002</v>
      </c>
      <c r="D4144">
        <v>-3.8559999999999997E-2</v>
      </c>
    </row>
    <row r="4145" spans="1:4" x14ac:dyDescent="0.25">
      <c r="A4145">
        <v>216.5</v>
      </c>
      <c r="B4145">
        <v>0.17032</v>
      </c>
      <c r="C4145">
        <v>-0.29992000000000002</v>
      </c>
      <c r="D4145">
        <v>-6.7549999999999999E-2</v>
      </c>
    </row>
    <row r="4146" spans="1:4" x14ac:dyDescent="0.25">
      <c r="A4146">
        <v>216.52</v>
      </c>
      <c r="B4146">
        <v>0.16758999999999999</v>
      </c>
      <c r="C4146">
        <v>-0.29343999999999998</v>
      </c>
      <c r="D4146">
        <v>-9.6329999999999999E-2</v>
      </c>
    </row>
    <row r="4147" spans="1:4" x14ac:dyDescent="0.25">
      <c r="A4147">
        <v>216.53</v>
      </c>
      <c r="B4147">
        <v>0.16455</v>
      </c>
      <c r="C4147">
        <v>-0.28778999999999999</v>
      </c>
      <c r="D4147">
        <v>-0.1249</v>
      </c>
    </row>
    <row r="4148" spans="1:4" x14ac:dyDescent="0.25">
      <c r="A4148">
        <v>216.54</v>
      </c>
      <c r="B4148">
        <v>0.16192999999999999</v>
      </c>
      <c r="C4148">
        <v>-0.28158</v>
      </c>
      <c r="D4148">
        <v>-0.151</v>
      </c>
    </row>
    <row r="4149" spans="1:4" x14ac:dyDescent="0.25">
      <c r="A4149">
        <v>216.57</v>
      </c>
      <c r="B4149">
        <v>0.16106999999999999</v>
      </c>
      <c r="C4149">
        <v>-0.27540999999999999</v>
      </c>
      <c r="D4149">
        <v>-0.17699000000000001</v>
      </c>
    </row>
    <row r="4150" spans="1:4" x14ac:dyDescent="0.25">
      <c r="A4150">
        <v>216.58</v>
      </c>
      <c r="B4150">
        <v>0.16014</v>
      </c>
      <c r="C4150">
        <v>-0.26812999999999998</v>
      </c>
      <c r="D4150">
        <v>-0.20251</v>
      </c>
    </row>
    <row r="4151" spans="1:4" x14ac:dyDescent="0.25">
      <c r="A4151">
        <v>216.59</v>
      </c>
      <c r="B4151">
        <v>0.15920000000000001</v>
      </c>
      <c r="C4151">
        <v>-0.26183000000000001</v>
      </c>
      <c r="D4151">
        <v>-0.22445999999999999</v>
      </c>
    </row>
    <row r="4152" spans="1:4" x14ac:dyDescent="0.25">
      <c r="A4152">
        <v>216.62</v>
      </c>
      <c r="B4152">
        <v>0.15853999999999999</v>
      </c>
      <c r="C4152">
        <v>-0.25603999999999999</v>
      </c>
      <c r="D4152">
        <v>-0.24512</v>
      </c>
    </row>
    <row r="4153" spans="1:4" x14ac:dyDescent="0.25">
      <c r="A4153">
        <v>216.63</v>
      </c>
      <c r="B4153">
        <v>0.15651999999999999</v>
      </c>
      <c r="C4153">
        <v>-0.25081999999999999</v>
      </c>
      <c r="D4153">
        <v>-0.26556000000000002</v>
      </c>
    </row>
    <row r="4154" spans="1:4" x14ac:dyDescent="0.25">
      <c r="A4154">
        <v>216.64</v>
      </c>
      <c r="B4154">
        <v>0.15311</v>
      </c>
      <c r="C4154">
        <v>-0.24632000000000001</v>
      </c>
      <c r="D4154">
        <v>-0.28416999999999998</v>
      </c>
    </row>
    <row r="4155" spans="1:4" x14ac:dyDescent="0.25">
      <c r="A4155">
        <v>216.66</v>
      </c>
      <c r="B4155">
        <v>0.14892</v>
      </c>
      <c r="C4155">
        <v>-0.24321999999999999</v>
      </c>
      <c r="D4155">
        <v>-0.30235000000000001</v>
      </c>
    </row>
    <row r="4156" spans="1:4" x14ac:dyDescent="0.25">
      <c r="A4156">
        <v>216.68</v>
      </c>
      <c r="B4156">
        <v>0.14510999999999999</v>
      </c>
      <c r="C4156">
        <v>-0.24002000000000001</v>
      </c>
      <c r="D4156">
        <v>-0.32</v>
      </c>
    </row>
    <row r="4157" spans="1:4" x14ac:dyDescent="0.25">
      <c r="A4157">
        <v>216.69</v>
      </c>
      <c r="B4157">
        <v>0.14196</v>
      </c>
      <c r="C4157">
        <v>-0.23651</v>
      </c>
      <c r="D4157">
        <v>-0.33700000000000002</v>
      </c>
    </row>
    <row r="4158" spans="1:4" x14ac:dyDescent="0.25">
      <c r="A4158">
        <v>216.71</v>
      </c>
      <c r="B4158">
        <v>0.13936999999999999</v>
      </c>
      <c r="C4158">
        <v>-0.23372000000000001</v>
      </c>
      <c r="D4158">
        <v>-0.3523</v>
      </c>
    </row>
    <row r="4159" spans="1:4" x14ac:dyDescent="0.25">
      <c r="A4159">
        <v>216.72</v>
      </c>
      <c r="B4159">
        <v>0.13619000000000001</v>
      </c>
      <c r="C4159">
        <v>-0.23136999999999999</v>
      </c>
      <c r="D4159">
        <v>-0.36585000000000001</v>
      </c>
    </row>
    <row r="4160" spans="1:4" x14ac:dyDescent="0.25">
      <c r="A4160">
        <v>216.75</v>
      </c>
      <c r="B4160">
        <v>0.13214000000000001</v>
      </c>
      <c r="C4160">
        <v>-0.22941</v>
      </c>
      <c r="D4160">
        <v>-0.37880999999999998</v>
      </c>
    </row>
    <row r="4161" spans="1:4" x14ac:dyDescent="0.25">
      <c r="A4161">
        <v>216.76</v>
      </c>
      <c r="B4161">
        <v>0.12695999999999999</v>
      </c>
      <c r="C4161">
        <v>-0.22749</v>
      </c>
      <c r="D4161">
        <v>-0.39350000000000002</v>
      </c>
    </row>
    <row r="4162" spans="1:4" x14ac:dyDescent="0.25">
      <c r="A4162">
        <v>216.77</v>
      </c>
      <c r="B4162">
        <v>0.12078999999999999</v>
      </c>
      <c r="C4162">
        <v>-0.22534000000000001</v>
      </c>
      <c r="D4162">
        <v>-0.40783999999999998</v>
      </c>
    </row>
    <row r="4163" spans="1:4" x14ac:dyDescent="0.25">
      <c r="A4163">
        <v>216.79</v>
      </c>
      <c r="B4163">
        <v>0.11343</v>
      </c>
      <c r="C4163">
        <v>-0.22475999999999999</v>
      </c>
      <c r="D4163">
        <v>-0.41925000000000001</v>
      </c>
    </row>
    <row r="4164" spans="1:4" x14ac:dyDescent="0.25">
      <c r="A4164">
        <v>216.81</v>
      </c>
      <c r="B4164">
        <v>0.10698000000000001</v>
      </c>
      <c r="C4164">
        <v>-0.22536</v>
      </c>
      <c r="D4164">
        <v>-0.42770000000000002</v>
      </c>
    </row>
    <row r="4165" spans="1:4" x14ac:dyDescent="0.25">
      <c r="A4165">
        <v>216.82</v>
      </c>
      <c r="B4165">
        <v>0.10211000000000001</v>
      </c>
      <c r="C4165">
        <v>-0.22609000000000001</v>
      </c>
      <c r="D4165">
        <v>-0.43395</v>
      </c>
    </row>
    <row r="4166" spans="1:4" x14ac:dyDescent="0.25">
      <c r="A4166">
        <v>216.84</v>
      </c>
      <c r="B4166">
        <v>9.844E-2</v>
      </c>
      <c r="C4166">
        <v>-0.22570000000000001</v>
      </c>
      <c r="D4166">
        <v>-0.44158999999999998</v>
      </c>
    </row>
    <row r="4167" spans="1:4" x14ac:dyDescent="0.25">
      <c r="A4167">
        <v>216.86</v>
      </c>
      <c r="B4167">
        <v>9.4320000000000001E-2</v>
      </c>
      <c r="C4167">
        <v>-0.22503999999999999</v>
      </c>
      <c r="D4167">
        <v>-0.44830999999999999</v>
      </c>
    </row>
    <row r="4168" spans="1:4" x14ac:dyDescent="0.25">
      <c r="A4168">
        <v>216.87</v>
      </c>
      <c r="B4168">
        <v>8.8050000000000003E-2</v>
      </c>
      <c r="C4168">
        <v>-0.21989</v>
      </c>
      <c r="D4168">
        <v>-0.45373999999999998</v>
      </c>
    </row>
    <row r="4169" spans="1:4" x14ac:dyDescent="0.25">
      <c r="A4169">
        <v>216.89</v>
      </c>
      <c r="B4169">
        <v>8.3379999999999996E-2</v>
      </c>
      <c r="C4169">
        <v>-0.21490999999999999</v>
      </c>
      <c r="D4169">
        <v>-0.45673000000000002</v>
      </c>
    </row>
    <row r="4170" spans="1:4" x14ac:dyDescent="0.25">
      <c r="A4170">
        <v>216.9</v>
      </c>
      <c r="B4170">
        <v>8.2030000000000006E-2</v>
      </c>
      <c r="C4170">
        <v>-0.21335000000000001</v>
      </c>
      <c r="D4170">
        <v>-0.45456999999999997</v>
      </c>
    </row>
    <row r="4171" spans="1:4" x14ac:dyDescent="0.25">
      <c r="A4171">
        <v>216.92</v>
      </c>
      <c r="B4171">
        <v>8.1820000000000004E-2</v>
      </c>
      <c r="C4171">
        <v>-0.21495</v>
      </c>
      <c r="D4171">
        <v>-0.44890999999999998</v>
      </c>
    </row>
    <row r="4172" spans="1:4" x14ac:dyDescent="0.25">
      <c r="A4172">
        <v>216.94</v>
      </c>
      <c r="B4172">
        <v>8.1009999999999999E-2</v>
      </c>
      <c r="C4172">
        <v>-0.21640000000000001</v>
      </c>
      <c r="D4172">
        <v>-0.44463000000000003</v>
      </c>
    </row>
    <row r="4173" spans="1:4" x14ac:dyDescent="0.25">
      <c r="A4173">
        <v>216.95</v>
      </c>
      <c r="B4173">
        <v>8.0339999999999995E-2</v>
      </c>
      <c r="C4173">
        <v>-0.21679000000000001</v>
      </c>
      <c r="D4173">
        <v>-0.44292999999999999</v>
      </c>
    </row>
    <row r="4174" spans="1:4" x14ac:dyDescent="0.25">
      <c r="A4174">
        <v>216.97</v>
      </c>
      <c r="B4174">
        <v>7.9049999999999995E-2</v>
      </c>
      <c r="C4174">
        <v>-0.2155</v>
      </c>
      <c r="D4174">
        <v>-0.44474000000000002</v>
      </c>
    </row>
    <row r="4175" spans="1:4" x14ac:dyDescent="0.25">
      <c r="A4175">
        <v>216.99</v>
      </c>
      <c r="B4175">
        <v>7.936E-2</v>
      </c>
      <c r="C4175">
        <v>-0.21451999999999999</v>
      </c>
      <c r="D4175">
        <v>-0.44794</v>
      </c>
    </row>
    <row r="4176" spans="1:4" x14ac:dyDescent="0.25">
      <c r="A4176">
        <v>217</v>
      </c>
      <c r="B4176">
        <v>7.9469999999999999E-2</v>
      </c>
      <c r="C4176">
        <v>-0.21321999999999999</v>
      </c>
      <c r="D4176">
        <v>-0.45188</v>
      </c>
    </row>
    <row r="4177" spans="1:4" x14ac:dyDescent="0.25">
      <c r="A4177">
        <v>217.01</v>
      </c>
      <c r="B4177">
        <v>7.8009999999999996E-2</v>
      </c>
      <c r="C4177">
        <v>-0.21321999999999999</v>
      </c>
      <c r="D4177">
        <v>-0.45571</v>
      </c>
    </row>
    <row r="4178" spans="1:4" x14ac:dyDescent="0.25">
      <c r="A4178">
        <v>217.02</v>
      </c>
      <c r="B4178">
        <v>7.7270000000000005E-2</v>
      </c>
      <c r="C4178">
        <v>-0.21392</v>
      </c>
      <c r="D4178">
        <v>-0.45817000000000002</v>
      </c>
    </row>
    <row r="4179" spans="1:4" x14ac:dyDescent="0.25">
      <c r="A4179">
        <v>217.04</v>
      </c>
      <c r="B4179">
        <v>7.8990000000000005E-2</v>
      </c>
      <c r="C4179">
        <v>-0.21312999999999999</v>
      </c>
      <c r="D4179">
        <v>-0.45656999999999998</v>
      </c>
    </row>
    <row r="4180" spans="1:4" x14ac:dyDescent="0.25">
      <c r="A4180">
        <v>217.05</v>
      </c>
      <c r="B4180">
        <v>8.1640000000000004E-2</v>
      </c>
      <c r="C4180">
        <v>-0.21167</v>
      </c>
      <c r="D4180">
        <v>-0.45007999999999998</v>
      </c>
    </row>
    <row r="4181" spans="1:4" x14ac:dyDescent="0.25">
      <c r="A4181">
        <v>217.06</v>
      </c>
      <c r="B4181">
        <v>8.412E-2</v>
      </c>
      <c r="C4181">
        <v>-0.21052999999999999</v>
      </c>
      <c r="D4181">
        <v>-0.44072</v>
      </c>
    </row>
    <row r="4182" spans="1:4" x14ac:dyDescent="0.25">
      <c r="A4182">
        <v>217.08</v>
      </c>
      <c r="B4182">
        <v>8.6900000000000005E-2</v>
      </c>
      <c r="C4182">
        <v>-0.20954</v>
      </c>
      <c r="D4182">
        <v>-0.43152000000000001</v>
      </c>
    </row>
    <row r="4183" spans="1:4" x14ac:dyDescent="0.25">
      <c r="A4183">
        <v>217.09</v>
      </c>
      <c r="B4183">
        <v>8.9080000000000006E-2</v>
      </c>
      <c r="C4183">
        <v>-0.20895</v>
      </c>
      <c r="D4183">
        <v>-0.42298000000000002</v>
      </c>
    </row>
    <row r="4184" spans="1:4" x14ac:dyDescent="0.25">
      <c r="A4184">
        <v>217.12</v>
      </c>
      <c r="B4184">
        <v>8.9840000000000003E-2</v>
      </c>
      <c r="C4184">
        <v>-0.20979</v>
      </c>
      <c r="D4184">
        <v>-0.41420000000000001</v>
      </c>
    </row>
    <row r="4185" spans="1:4" x14ac:dyDescent="0.25">
      <c r="A4185">
        <v>217.13</v>
      </c>
      <c r="B4185">
        <v>8.9279999999999998E-2</v>
      </c>
      <c r="C4185">
        <v>-0.21157999999999999</v>
      </c>
      <c r="D4185">
        <v>-0.40325</v>
      </c>
    </row>
    <row r="4186" spans="1:4" x14ac:dyDescent="0.25">
      <c r="A4186">
        <v>217.14</v>
      </c>
      <c r="B4186">
        <v>8.9849999999999999E-2</v>
      </c>
      <c r="C4186">
        <v>-0.21343000000000001</v>
      </c>
      <c r="D4186">
        <v>-0.38934000000000002</v>
      </c>
    </row>
    <row r="4187" spans="1:4" x14ac:dyDescent="0.25">
      <c r="A4187">
        <v>217.16</v>
      </c>
      <c r="B4187">
        <v>9.2050000000000007E-2</v>
      </c>
      <c r="C4187">
        <v>-0.21523</v>
      </c>
      <c r="D4187">
        <v>-0.37356</v>
      </c>
    </row>
    <row r="4188" spans="1:4" x14ac:dyDescent="0.25">
      <c r="A4188">
        <v>217.18</v>
      </c>
      <c r="B4188">
        <v>9.4979999999999995E-2</v>
      </c>
      <c r="C4188">
        <v>-0.21626000000000001</v>
      </c>
      <c r="D4188">
        <v>-0.35908000000000001</v>
      </c>
    </row>
    <row r="4189" spans="1:4" x14ac:dyDescent="0.25">
      <c r="A4189">
        <v>217.19</v>
      </c>
      <c r="B4189">
        <v>9.8760000000000001E-2</v>
      </c>
      <c r="C4189">
        <v>-0.21840999999999999</v>
      </c>
      <c r="D4189">
        <v>-0.34616000000000002</v>
      </c>
    </row>
    <row r="4190" spans="1:4" x14ac:dyDescent="0.25">
      <c r="A4190">
        <v>217.22</v>
      </c>
      <c r="B4190">
        <v>0.10246</v>
      </c>
      <c r="C4190">
        <v>-0.22036</v>
      </c>
      <c r="D4190">
        <v>-0.33284000000000002</v>
      </c>
    </row>
    <row r="4191" spans="1:4" x14ac:dyDescent="0.25">
      <c r="A4191">
        <v>217.23</v>
      </c>
      <c r="B4191">
        <v>0.10693</v>
      </c>
      <c r="C4191">
        <v>-0.22119</v>
      </c>
      <c r="D4191">
        <v>-0.31870999999999999</v>
      </c>
    </row>
    <row r="4192" spans="1:4" x14ac:dyDescent="0.25">
      <c r="A4192">
        <v>217.24</v>
      </c>
      <c r="B4192">
        <v>0.11018</v>
      </c>
      <c r="C4192">
        <v>-0.22</v>
      </c>
      <c r="D4192">
        <v>-0.30542000000000002</v>
      </c>
    </row>
    <row r="4193" spans="1:4" x14ac:dyDescent="0.25">
      <c r="A4193">
        <v>217.25</v>
      </c>
      <c r="B4193">
        <v>0.11316</v>
      </c>
      <c r="C4193">
        <v>-0.21801000000000001</v>
      </c>
      <c r="D4193">
        <v>-0.29320000000000002</v>
      </c>
    </row>
    <row r="4194" spans="1:4" x14ac:dyDescent="0.25">
      <c r="A4194">
        <v>217.28</v>
      </c>
      <c r="B4194">
        <v>0.11713999999999999</v>
      </c>
      <c r="C4194">
        <v>-0.21795999999999999</v>
      </c>
      <c r="D4194">
        <v>-0.28005999999999998</v>
      </c>
    </row>
    <row r="4195" spans="1:4" x14ac:dyDescent="0.25">
      <c r="A4195">
        <v>217.29</v>
      </c>
      <c r="B4195">
        <v>0.12086</v>
      </c>
      <c r="C4195">
        <v>-0.22067000000000001</v>
      </c>
      <c r="D4195">
        <v>-0.26308999999999999</v>
      </c>
    </row>
    <row r="4196" spans="1:4" x14ac:dyDescent="0.25">
      <c r="A4196">
        <v>217.31</v>
      </c>
      <c r="B4196">
        <v>0.12443</v>
      </c>
      <c r="C4196">
        <v>-0.22433</v>
      </c>
      <c r="D4196">
        <v>-0.24374999999999999</v>
      </c>
    </row>
    <row r="4197" spans="1:4" x14ac:dyDescent="0.25">
      <c r="A4197">
        <v>217.32</v>
      </c>
      <c r="B4197">
        <v>0.12914</v>
      </c>
      <c r="C4197">
        <v>-0.22696</v>
      </c>
      <c r="D4197">
        <v>-0.22267999999999999</v>
      </c>
    </row>
    <row r="4198" spans="1:4" x14ac:dyDescent="0.25">
      <c r="A4198">
        <v>217.33</v>
      </c>
      <c r="B4198">
        <v>0.13431999999999999</v>
      </c>
      <c r="C4198">
        <v>-0.22761000000000001</v>
      </c>
      <c r="D4198">
        <v>-0.20032</v>
      </c>
    </row>
    <row r="4199" spans="1:4" x14ac:dyDescent="0.25">
      <c r="A4199">
        <v>217.36</v>
      </c>
      <c r="B4199">
        <v>0.13972999999999999</v>
      </c>
      <c r="C4199">
        <v>-0.22803999999999999</v>
      </c>
      <c r="D4199">
        <v>-0.17655000000000001</v>
      </c>
    </row>
    <row r="4200" spans="1:4" x14ac:dyDescent="0.25">
      <c r="A4200">
        <v>217.37</v>
      </c>
      <c r="B4200">
        <v>0.14421</v>
      </c>
      <c r="C4200">
        <v>-0.22889000000000001</v>
      </c>
      <c r="D4200">
        <v>-0.15040000000000001</v>
      </c>
    </row>
    <row r="4201" spans="1:4" x14ac:dyDescent="0.25">
      <c r="A4201">
        <v>217.38</v>
      </c>
      <c r="B4201">
        <v>0.14932000000000001</v>
      </c>
      <c r="C4201">
        <v>-0.22969999999999999</v>
      </c>
      <c r="D4201">
        <v>-0.12298000000000001</v>
      </c>
    </row>
    <row r="4202" spans="1:4" x14ac:dyDescent="0.25">
      <c r="A4202">
        <v>217.41</v>
      </c>
      <c r="B4202">
        <v>0.15442</v>
      </c>
      <c r="C4202">
        <v>-0.22977</v>
      </c>
      <c r="D4202">
        <v>-9.486E-2</v>
      </c>
    </row>
    <row r="4203" spans="1:4" x14ac:dyDescent="0.25">
      <c r="A4203">
        <v>217.42</v>
      </c>
      <c r="B4203">
        <v>0.1593</v>
      </c>
      <c r="C4203">
        <v>-0.23013</v>
      </c>
      <c r="D4203">
        <v>-6.6390000000000005E-2</v>
      </c>
    </row>
    <row r="4204" spans="1:4" x14ac:dyDescent="0.25">
      <c r="A4204">
        <v>217.43</v>
      </c>
      <c r="B4204">
        <v>0.16489999999999999</v>
      </c>
      <c r="C4204">
        <v>-0.2319</v>
      </c>
      <c r="D4204">
        <v>-3.7789999999999997E-2</v>
      </c>
    </row>
    <row r="4205" spans="1:4" x14ac:dyDescent="0.25">
      <c r="A4205">
        <v>217.46</v>
      </c>
      <c r="B4205">
        <v>0.17230000000000001</v>
      </c>
      <c r="C4205">
        <v>-0.23333999999999999</v>
      </c>
      <c r="D4205">
        <v>-9.5700000000000004E-3</v>
      </c>
    </row>
    <row r="4206" spans="1:4" x14ac:dyDescent="0.25">
      <c r="A4206">
        <v>217.47</v>
      </c>
      <c r="B4206">
        <v>0.17951</v>
      </c>
      <c r="C4206">
        <v>-0.23257</v>
      </c>
      <c r="D4206">
        <v>2.1000000000000001E-2</v>
      </c>
    </row>
    <row r="4207" spans="1:4" x14ac:dyDescent="0.25">
      <c r="A4207">
        <v>217.48</v>
      </c>
      <c r="B4207">
        <v>0.18415000000000001</v>
      </c>
      <c r="C4207">
        <v>-0.23064999999999999</v>
      </c>
      <c r="D4207">
        <v>5.4449999999999998E-2</v>
      </c>
    </row>
    <row r="4208" spans="1:4" x14ac:dyDescent="0.25">
      <c r="A4208">
        <v>217.5</v>
      </c>
      <c r="B4208">
        <v>0.18728</v>
      </c>
      <c r="C4208">
        <v>-0.22903999999999999</v>
      </c>
      <c r="D4208">
        <v>8.8239999999999999E-2</v>
      </c>
    </row>
    <row r="4209" spans="1:4" x14ac:dyDescent="0.25">
      <c r="A4209">
        <v>217.52</v>
      </c>
      <c r="B4209">
        <v>0.19040000000000001</v>
      </c>
      <c r="C4209">
        <v>-0.22894</v>
      </c>
      <c r="D4209">
        <v>0.12148</v>
      </c>
    </row>
    <row r="4210" spans="1:4" x14ac:dyDescent="0.25">
      <c r="A4210">
        <v>217.53</v>
      </c>
      <c r="B4210">
        <v>0.19278000000000001</v>
      </c>
      <c r="C4210">
        <v>-0.22983999999999999</v>
      </c>
      <c r="D4210">
        <v>0.15493999999999999</v>
      </c>
    </row>
    <row r="4211" spans="1:4" x14ac:dyDescent="0.25">
      <c r="A4211">
        <v>217.55</v>
      </c>
      <c r="B4211">
        <v>0.19392000000000001</v>
      </c>
      <c r="C4211">
        <v>-0.23071</v>
      </c>
      <c r="D4211">
        <v>0.18962000000000001</v>
      </c>
    </row>
    <row r="4212" spans="1:4" x14ac:dyDescent="0.25">
      <c r="A4212">
        <v>217.57</v>
      </c>
      <c r="B4212">
        <v>0.19461000000000001</v>
      </c>
      <c r="C4212">
        <v>-0.23154</v>
      </c>
      <c r="D4212">
        <v>0.22733</v>
      </c>
    </row>
    <row r="4213" spans="1:4" x14ac:dyDescent="0.25">
      <c r="A4213">
        <v>217.58</v>
      </c>
      <c r="B4213">
        <v>0.19563</v>
      </c>
      <c r="C4213">
        <v>-0.23402000000000001</v>
      </c>
      <c r="D4213">
        <v>0.26735999999999999</v>
      </c>
    </row>
    <row r="4214" spans="1:4" x14ac:dyDescent="0.25">
      <c r="A4214">
        <v>217.59</v>
      </c>
      <c r="B4214">
        <v>0.19686999999999999</v>
      </c>
      <c r="C4214">
        <v>-0.23649000000000001</v>
      </c>
      <c r="D4214">
        <v>0.30707000000000001</v>
      </c>
    </row>
    <row r="4215" spans="1:4" x14ac:dyDescent="0.25">
      <c r="A4215">
        <v>217.61</v>
      </c>
      <c r="B4215">
        <v>0.19722999999999999</v>
      </c>
      <c r="C4215">
        <v>-0.23834</v>
      </c>
      <c r="D4215">
        <v>0.34575</v>
      </c>
    </row>
    <row r="4216" spans="1:4" x14ac:dyDescent="0.25">
      <c r="A4216">
        <v>217.62</v>
      </c>
      <c r="B4216">
        <v>0.19642999999999999</v>
      </c>
      <c r="C4216">
        <v>-0.23880999999999999</v>
      </c>
      <c r="D4216">
        <v>0.38391999999999998</v>
      </c>
    </row>
    <row r="4217" spans="1:4" x14ac:dyDescent="0.25">
      <c r="A4217">
        <v>217.65</v>
      </c>
      <c r="B4217">
        <v>0.19375999999999999</v>
      </c>
      <c r="C4217">
        <v>-0.23860999999999999</v>
      </c>
      <c r="D4217">
        <v>0.42712</v>
      </c>
    </row>
    <row r="4218" spans="1:4" x14ac:dyDescent="0.25">
      <c r="A4218">
        <v>217.66</v>
      </c>
      <c r="B4218">
        <v>0.19136</v>
      </c>
      <c r="C4218">
        <v>-0.23705999999999999</v>
      </c>
      <c r="D4218">
        <v>0.47441</v>
      </c>
    </row>
    <row r="4219" spans="1:4" x14ac:dyDescent="0.25">
      <c r="A4219">
        <v>217.67</v>
      </c>
      <c r="B4219">
        <v>0.19205</v>
      </c>
      <c r="C4219">
        <v>-0.23987</v>
      </c>
      <c r="D4219">
        <v>0.52198999999999995</v>
      </c>
    </row>
    <row r="4220" spans="1:4" x14ac:dyDescent="0.25">
      <c r="A4220">
        <v>217.69</v>
      </c>
      <c r="B4220">
        <v>0.19508</v>
      </c>
      <c r="C4220">
        <v>-0.24571000000000001</v>
      </c>
      <c r="D4220">
        <v>0.56906000000000001</v>
      </c>
    </row>
    <row r="4221" spans="1:4" x14ac:dyDescent="0.25">
      <c r="A4221">
        <v>217.71</v>
      </c>
      <c r="B4221">
        <v>0.19872000000000001</v>
      </c>
      <c r="C4221">
        <v>-0.24893000000000001</v>
      </c>
      <c r="D4221">
        <v>0.61539999999999995</v>
      </c>
    </row>
    <row r="4222" spans="1:4" x14ac:dyDescent="0.25">
      <c r="A4222">
        <v>217.73</v>
      </c>
      <c r="B4222">
        <v>0.20130000000000001</v>
      </c>
      <c r="C4222">
        <v>-0.24635000000000001</v>
      </c>
      <c r="D4222">
        <v>0.65942999999999996</v>
      </c>
    </row>
    <row r="4223" spans="1:4" x14ac:dyDescent="0.25">
      <c r="A4223">
        <v>217.74</v>
      </c>
      <c r="B4223">
        <v>0.20368</v>
      </c>
      <c r="C4223">
        <v>-0.24285999999999999</v>
      </c>
      <c r="D4223">
        <v>0.70289000000000001</v>
      </c>
    </row>
    <row r="4224" spans="1:4" x14ac:dyDescent="0.25">
      <c r="A4224">
        <v>217.76</v>
      </c>
      <c r="B4224">
        <v>0.20530000000000001</v>
      </c>
      <c r="C4224">
        <v>-0.24093000000000001</v>
      </c>
      <c r="D4224">
        <v>0.74902000000000002</v>
      </c>
    </row>
    <row r="4225" spans="1:4" x14ac:dyDescent="0.25">
      <c r="A4225">
        <v>217.78</v>
      </c>
      <c r="B4225">
        <v>0.20666999999999999</v>
      </c>
      <c r="C4225">
        <v>-0.24013999999999999</v>
      </c>
      <c r="D4225">
        <v>0.80076999999999998</v>
      </c>
    </row>
    <row r="4226" spans="1:4" x14ac:dyDescent="0.25">
      <c r="A4226">
        <v>217.79</v>
      </c>
      <c r="B4226">
        <v>0.20649999999999999</v>
      </c>
      <c r="C4226">
        <v>-0.23812</v>
      </c>
      <c r="D4226">
        <v>0.85682999999999998</v>
      </c>
    </row>
    <row r="4227" spans="1:4" x14ac:dyDescent="0.25">
      <c r="A4227">
        <v>217.8</v>
      </c>
      <c r="B4227">
        <v>0.20630000000000001</v>
      </c>
      <c r="C4227">
        <v>-0.23527000000000001</v>
      </c>
      <c r="D4227">
        <v>0.91552999999999995</v>
      </c>
    </row>
    <row r="4228" spans="1:4" x14ac:dyDescent="0.25">
      <c r="A4228">
        <v>217.82</v>
      </c>
      <c r="B4228">
        <v>0.20856</v>
      </c>
      <c r="C4228">
        <v>-0.23149</v>
      </c>
      <c r="D4228">
        <v>0.97619999999999996</v>
      </c>
    </row>
    <row r="4229" spans="1:4" x14ac:dyDescent="0.25">
      <c r="A4229">
        <v>217.84</v>
      </c>
      <c r="B4229">
        <v>0.21274999999999999</v>
      </c>
      <c r="C4229">
        <v>-0.22867000000000001</v>
      </c>
      <c r="D4229">
        <v>1.0370900000000001</v>
      </c>
    </row>
    <row r="4230" spans="1:4" x14ac:dyDescent="0.25">
      <c r="A4230">
        <v>217.85</v>
      </c>
      <c r="B4230">
        <v>0.21667</v>
      </c>
      <c r="C4230">
        <v>-0.22749</v>
      </c>
      <c r="D4230">
        <v>1.0967899999999999</v>
      </c>
    </row>
    <row r="4231" spans="1:4" x14ac:dyDescent="0.25">
      <c r="A4231">
        <v>217.88</v>
      </c>
      <c r="B4231">
        <v>0.21868000000000001</v>
      </c>
      <c r="C4231">
        <v>-0.22738</v>
      </c>
      <c r="D4231">
        <v>1.1547000000000001</v>
      </c>
    </row>
    <row r="4232" spans="1:4" x14ac:dyDescent="0.25">
      <c r="A4232">
        <v>217.89</v>
      </c>
      <c r="B4232">
        <v>0.21854999999999999</v>
      </c>
      <c r="C4232">
        <v>-0.2268</v>
      </c>
      <c r="D4232">
        <v>1.2111799999999999</v>
      </c>
    </row>
    <row r="4233" spans="1:4" x14ac:dyDescent="0.25">
      <c r="A4233">
        <v>217.9</v>
      </c>
      <c r="B4233">
        <v>0.21679000000000001</v>
      </c>
      <c r="C4233">
        <v>-0.22542999999999999</v>
      </c>
      <c r="D4233">
        <v>1.26709</v>
      </c>
    </row>
    <row r="4234" spans="1:4" x14ac:dyDescent="0.25">
      <c r="A4234">
        <v>217.92</v>
      </c>
      <c r="B4234">
        <v>0.21551999999999999</v>
      </c>
      <c r="C4234">
        <v>-0.22472</v>
      </c>
      <c r="D4234">
        <v>1.3219000000000001</v>
      </c>
    </row>
    <row r="4235" spans="1:4" x14ac:dyDescent="0.25">
      <c r="A4235">
        <v>217.94</v>
      </c>
      <c r="B4235">
        <v>0.21490999999999999</v>
      </c>
      <c r="C4235">
        <v>-0.22270999999999999</v>
      </c>
      <c r="D4235">
        <v>1.37503</v>
      </c>
    </row>
    <row r="4236" spans="1:4" x14ac:dyDescent="0.25">
      <c r="A4236">
        <v>217.95</v>
      </c>
      <c r="B4236">
        <v>0.21764</v>
      </c>
      <c r="C4236">
        <v>-0.22094</v>
      </c>
      <c r="D4236">
        <v>1.42554</v>
      </c>
    </row>
    <row r="4237" spans="1:4" x14ac:dyDescent="0.25">
      <c r="A4237">
        <v>217.96</v>
      </c>
      <c r="B4237">
        <v>0.22061</v>
      </c>
      <c r="C4237">
        <v>-0.21964</v>
      </c>
      <c r="D4237">
        <v>1.4723599999999999</v>
      </c>
    </row>
    <row r="4238" spans="1:4" x14ac:dyDescent="0.25">
      <c r="A4238">
        <v>217.99</v>
      </c>
      <c r="B4238">
        <v>0.22056000000000001</v>
      </c>
      <c r="C4238">
        <v>-0.21814</v>
      </c>
      <c r="D4238">
        <v>1.51657</v>
      </c>
    </row>
    <row r="4239" spans="1:4" x14ac:dyDescent="0.25">
      <c r="A4239">
        <v>218</v>
      </c>
      <c r="B4239">
        <v>0.21756</v>
      </c>
      <c r="C4239">
        <v>-0.21758</v>
      </c>
      <c r="D4239">
        <v>1.5589</v>
      </c>
    </row>
    <row r="4240" spans="1:4" x14ac:dyDescent="0.25">
      <c r="A4240">
        <v>218.01</v>
      </c>
      <c r="B4240">
        <v>0.2145</v>
      </c>
      <c r="C4240">
        <v>-0.21568999999999999</v>
      </c>
      <c r="D4240">
        <v>1.5999399999999999</v>
      </c>
    </row>
    <row r="4241" spans="1:4" x14ac:dyDescent="0.25">
      <c r="A4241">
        <v>218.04</v>
      </c>
      <c r="B4241">
        <v>0.2152</v>
      </c>
      <c r="C4241">
        <v>-0.21271999999999999</v>
      </c>
      <c r="D4241">
        <v>1.63944</v>
      </c>
    </row>
    <row r="4242" spans="1:4" x14ac:dyDescent="0.25">
      <c r="A4242">
        <v>218.05</v>
      </c>
      <c r="B4242">
        <v>0.21751000000000001</v>
      </c>
      <c r="C4242">
        <v>-0.20999000000000001</v>
      </c>
      <c r="D4242">
        <v>1.6780900000000001</v>
      </c>
    </row>
    <row r="4243" spans="1:4" x14ac:dyDescent="0.25">
      <c r="A4243">
        <v>218.06</v>
      </c>
      <c r="B4243">
        <v>0.21853</v>
      </c>
      <c r="C4243">
        <v>-0.21024999999999999</v>
      </c>
      <c r="D4243">
        <v>1.71671</v>
      </c>
    </row>
    <row r="4244" spans="1:4" x14ac:dyDescent="0.25">
      <c r="A4244">
        <v>218.09</v>
      </c>
      <c r="B4244">
        <v>0.21629999999999999</v>
      </c>
      <c r="C4244">
        <v>-0.21079000000000001</v>
      </c>
      <c r="D4244">
        <v>1.75431</v>
      </c>
    </row>
    <row r="4245" spans="1:4" x14ac:dyDescent="0.25">
      <c r="A4245">
        <v>218.1</v>
      </c>
      <c r="B4245">
        <v>0.21665000000000001</v>
      </c>
      <c r="C4245">
        <v>-0.21123</v>
      </c>
      <c r="D4245">
        <v>1.78904</v>
      </c>
    </row>
    <row r="4246" spans="1:4" x14ac:dyDescent="0.25">
      <c r="A4246">
        <v>218.11</v>
      </c>
      <c r="B4246">
        <v>0.21723000000000001</v>
      </c>
      <c r="C4246">
        <v>-0.21279000000000001</v>
      </c>
      <c r="D4246">
        <v>1.81968</v>
      </c>
    </row>
    <row r="4247" spans="1:4" x14ac:dyDescent="0.25">
      <c r="A4247">
        <v>218.12</v>
      </c>
      <c r="B4247">
        <v>0.21504000000000001</v>
      </c>
      <c r="C4247">
        <v>-0.20838999999999999</v>
      </c>
      <c r="D4247">
        <v>1.84775</v>
      </c>
    </row>
    <row r="4248" spans="1:4" x14ac:dyDescent="0.25">
      <c r="A4248">
        <v>218.13</v>
      </c>
      <c r="B4248">
        <v>0.21551999999999999</v>
      </c>
      <c r="C4248">
        <v>-0.20533000000000001</v>
      </c>
      <c r="D4248">
        <v>1.8738300000000001</v>
      </c>
    </row>
    <row r="4249" spans="1:4" x14ac:dyDescent="0.25">
      <c r="A4249">
        <v>218.15</v>
      </c>
      <c r="B4249">
        <v>0.21290000000000001</v>
      </c>
      <c r="C4249">
        <v>-0.20437</v>
      </c>
      <c r="D4249">
        <v>1.8976599999999999</v>
      </c>
    </row>
    <row r="4250" spans="1:4" x14ac:dyDescent="0.25">
      <c r="A4250">
        <v>218.16</v>
      </c>
      <c r="B4250">
        <v>0.2107</v>
      </c>
      <c r="C4250">
        <v>-0.20213</v>
      </c>
      <c r="D4250">
        <v>1.91795</v>
      </c>
    </row>
    <row r="4251" spans="1:4" x14ac:dyDescent="0.25">
      <c r="A4251">
        <v>218.18</v>
      </c>
      <c r="B4251">
        <v>0.21434</v>
      </c>
      <c r="C4251">
        <v>-0.20263999999999999</v>
      </c>
      <c r="D4251">
        <v>1.9348000000000001</v>
      </c>
    </row>
    <row r="4252" spans="1:4" x14ac:dyDescent="0.25">
      <c r="A4252">
        <v>218.19</v>
      </c>
      <c r="B4252">
        <v>0.21240000000000001</v>
      </c>
      <c r="C4252">
        <v>-0.19963</v>
      </c>
      <c r="D4252">
        <v>1.94937</v>
      </c>
    </row>
    <row r="4253" spans="1:4" x14ac:dyDescent="0.25">
      <c r="A4253">
        <v>218.21</v>
      </c>
      <c r="B4253">
        <v>0.21049999999999999</v>
      </c>
      <c r="C4253">
        <v>-0.20027</v>
      </c>
      <c r="D4253">
        <v>1.9610799999999999</v>
      </c>
    </row>
    <row r="4254" spans="1:4" x14ac:dyDescent="0.25">
      <c r="A4254">
        <v>218.22</v>
      </c>
      <c r="B4254">
        <v>0.20721999999999999</v>
      </c>
      <c r="C4254">
        <v>-0.20372000000000001</v>
      </c>
      <c r="D4254">
        <v>1.9709099999999999</v>
      </c>
    </row>
    <row r="4255" spans="1:4" x14ac:dyDescent="0.25">
      <c r="A4255">
        <v>218.24</v>
      </c>
      <c r="B4255">
        <v>0.20233000000000001</v>
      </c>
      <c r="C4255">
        <v>-0.20085</v>
      </c>
      <c r="D4255">
        <v>1.97902</v>
      </c>
    </row>
    <row r="4256" spans="1:4" x14ac:dyDescent="0.25">
      <c r="A4256">
        <v>218.25</v>
      </c>
      <c r="B4256">
        <v>0.19775000000000001</v>
      </c>
      <c r="C4256">
        <v>-0.20255999999999999</v>
      </c>
      <c r="D4256">
        <v>1.9862500000000001</v>
      </c>
    </row>
    <row r="4257" spans="1:4" x14ac:dyDescent="0.25">
      <c r="A4257">
        <v>218.28</v>
      </c>
      <c r="B4257">
        <v>0.19127</v>
      </c>
      <c r="C4257">
        <v>-0.20637</v>
      </c>
      <c r="D4257">
        <v>1.9913000000000001</v>
      </c>
    </row>
    <row r="4258" spans="1:4" x14ac:dyDescent="0.25">
      <c r="A4258">
        <v>218.29</v>
      </c>
      <c r="B4258">
        <v>0.18354000000000001</v>
      </c>
      <c r="C4258">
        <v>-0.21034</v>
      </c>
      <c r="D4258">
        <v>1.99325</v>
      </c>
    </row>
    <row r="4259" spans="1:4" x14ac:dyDescent="0.25">
      <c r="A4259">
        <v>218.31</v>
      </c>
      <c r="B4259">
        <v>0.17649999999999999</v>
      </c>
      <c r="C4259">
        <v>-0.21634</v>
      </c>
      <c r="D4259">
        <v>1.9932700000000001</v>
      </c>
    </row>
    <row r="4260" spans="1:4" x14ac:dyDescent="0.25">
      <c r="A4260">
        <v>218.32</v>
      </c>
      <c r="B4260">
        <v>0.16814999999999999</v>
      </c>
      <c r="C4260">
        <v>-0.22284999999999999</v>
      </c>
      <c r="D4260">
        <v>1.99115</v>
      </c>
    </row>
    <row r="4261" spans="1:4" x14ac:dyDescent="0.25">
      <c r="A4261">
        <v>218.33</v>
      </c>
      <c r="B4261">
        <v>0.15922</v>
      </c>
      <c r="C4261">
        <v>-0.22878000000000001</v>
      </c>
      <c r="D4261">
        <v>1.9866299999999999</v>
      </c>
    </row>
    <row r="4262" spans="1:4" x14ac:dyDescent="0.25">
      <c r="A4262">
        <v>218.36</v>
      </c>
      <c r="B4262">
        <v>0.14957999999999999</v>
      </c>
      <c r="C4262">
        <v>-0.23527999999999999</v>
      </c>
      <c r="D4262">
        <v>1.9816800000000001</v>
      </c>
    </row>
    <row r="4263" spans="1:4" x14ac:dyDescent="0.25">
      <c r="A4263">
        <v>218.37</v>
      </c>
      <c r="B4263">
        <v>0.14004</v>
      </c>
      <c r="C4263">
        <v>-0.24265999999999999</v>
      </c>
      <c r="D4263">
        <v>1.97668</v>
      </c>
    </row>
    <row r="4264" spans="1:4" x14ac:dyDescent="0.25">
      <c r="A4264">
        <v>218.39</v>
      </c>
      <c r="B4264">
        <v>0.12989000000000001</v>
      </c>
      <c r="C4264">
        <v>-0.24856</v>
      </c>
      <c r="D4264">
        <v>1.97106</v>
      </c>
    </row>
    <row r="4265" spans="1:4" x14ac:dyDescent="0.25">
      <c r="A4265">
        <v>218.4</v>
      </c>
      <c r="B4265">
        <v>0.12063</v>
      </c>
      <c r="C4265">
        <v>-0.25568999999999997</v>
      </c>
      <c r="D4265">
        <v>1.9657100000000001</v>
      </c>
    </row>
    <row r="4266" spans="1:4" x14ac:dyDescent="0.25">
      <c r="A4266">
        <v>218.42</v>
      </c>
      <c r="B4266">
        <v>0.11144</v>
      </c>
      <c r="C4266">
        <v>-0.26062999999999997</v>
      </c>
      <c r="D4266">
        <v>1.9613499999999999</v>
      </c>
    </row>
    <row r="4267" spans="1:4" x14ac:dyDescent="0.25">
      <c r="A4267">
        <v>218.43</v>
      </c>
      <c r="B4267">
        <v>0.10410999999999999</v>
      </c>
      <c r="C4267">
        <v>-0.26693</v>
      </c>
      <c r="D4267">
        <v>1.9587399999999999</v>
      </c>
    </row>
    <row r="4268" spans="1:4" x14ac:dyDescent="0.25">
      <c r="A4268">
        <v>218.45</v>
      </c>
      <c r="B4268">
        <v>9.6909999999999996E-2</v>
      </c>
      <c r="C4268">
        <v>-0.27483999999999997</v>
      </c>
      <c r="D4268">
        <v>1.95648</v>
      </c>
    </row>
    <row r="4269" spans="1:4" x14ac:dyDescent="0.25">
      <c r="A4269">
        <v>218.47</v>
      </c>
      <c r="B4269">
        <v>8.8730000000000003E-2</v>
      </c>
      <c r="C4269">
        <v>-0.28277000000000002</v>
      </c>
      <c r="D4269">
        <v>1.95282</v>
      </c>
    </row>
    <row r="4270" spans="1:4" x14ac:dyDescent="0.25">
      <c r="A4270">
        <v>218.48</v>
      </c>
      <c r="B4270">
        <v>7.9869999999999997E-2</v>
      </c>
      <c r="C4270">
        <v>-0.29139999999999999</v>
      </c>
      <c r="D4270">
        <v>1.9505300000000001</v>
      </c>
    </row>
    <row r="4271" spans="1:4" x14ac:dyDescent="0.25">
      <c r="A4271">
        <v>218.5</v>
      </c>
      <c r="B4271">
        <v>6.9629999999999997E-2</v>
      </c>
      <c r="C4271">
        <v>-0.29932999999999998</v>
      </c>
      <c r="D4271">
        <v>1.95</v>
      </c>
    </row>
    <row r="4272" spans="1:4" x14ac:dyDescent="0.25">
      <c r="A4272">
        <v>218.51</v>
      </c>
      <c r="B4272">
        <v>6.0560000000000003E-2</v>
      </c>
      <c r="C4272">
        <v>-0.30748999999999999</v>
      </c>
      <c r="D4272">
        <v>1.95</v>
      </c>
    </row>
    <row r="4273" spans="1:4" x14ac:dyDescent="0.25">
      <c r="A4273">
        <v>218.53</v>
      </c>
      <c r="B4273">
        <v>5.1310000000000001E-2</v>
      </c>
      <c r="C4273">
        <v>-0.31829000000000002</v>
      </c>
      <c r="D4273">
        <v>1.95</v>
      </c>
    </row>
    <row r="4274" spans="1:4" x14ac:dyDescent="0.25">
      <c r="A4274">
        <v>218.55</v>
      </c>
      <c r="B4274">
        <v>3.9600000000000003E-2</v>
      </c>
      <c r="C4274">
        <v>-0.32879999999999998</v>
      </c>
      <c r="D4274">
        <v>1.95</v>
      </c>
    </row>
    <row r="4275" spans="1:4" x14ac:dyDescent="0.25">
      <c r="A4275">
        <v>218.57</v>
      </c>
      <c r="B4275">
        <v>2.7300000000000001E-2</v>
      </c>
      <c r="C4275">
        <v>-0.33882000000000001</v>
      </c>
      <c r="D4275">
        <v>1.95</v>
      </c>
    </row>
    <row r="4276" spans="1:4" x14ac:dyDescent="0.25">
      <c r="A4276">
        <v>218.58</v>
      </c>
      <c r="B4276">
        <v>1.7170000000000001E-2</v>
      </c>
      <c r="C4276">
        <v>-0.34939999999999999</v>
      </c>
      <c r="D4276">
        <v>1.95</v>
      </c>
    </row>
    <row r="4277" spans="1:4" x14ac:dyDescent="0.25">
      <c r="A4277">
        <v>218.6</v>
      </c>
      <c r="B4277">
        <v>7.7499999999999999E-3</v>
      </c>
      <c r="C4277">
        <v>-0.36016999999999999</v>
      </c>
      <c r="D4277">
        <v>1.95</v>
      </c>
    </row>
    <row r="4278" spans="1:4" x14ac:dyDescent="0.25">
      <c r="A4278">
        <v>218.61</v>
      </c>
      <c r="B4278">
        <v>-1.9400000000000001E-3</v>
      </c>
      <c r="C4278">
        <v>-0.37213000000000002</v>
      </c>
      <c r="D4278">
        <v>1.95</v>
      </c>
    </row>
    <row r="4279" spans="1:4" x14ac:dyDescent="0.25">
      <c r="A4279">
        <v>218.63</v>
      </c>
      <c r="B4279">
        <v>-1.312E-2</v>
      </c>
      <c r="C4279">
        <v>-0.38573000000000002</v>
      </c>
      <c r="D4279">
        <v>1.95</v>
      </c>
    </row>
    <row r="4280" spans="1:4" x14ac:dyDescent="0.25">
      <c r="A4280">
        <v>218.65</v>
      </c>
      <c r="B4280">
        <v>-2.496E-2</v>
      </c>
      <c r="C4280">
        <v>-0.39950000000000002</v>
      </c>
      <c r="D4280">
        <v>1.95</v>
      </c>
    </row>
    <row r="4281" spans="1:4" x14ac:dyDescent="0.25">
      <c r="A4281">
        <v>218.66</v>
      </c>
      <c r="B4281">
        <v>-3.7100000000000001E-2</v>
      </c>
      <c r="C4281">
        <v>-0.41337000000000002</v>
      </c>
      <c r="D4281">
        <v>1.95</v>
      </c>
    </row>
    <row r="4282" spans="1:4" x14ac:dyDescent="0.25">
      <c r="A4282">
        <v>218.68</v>
      </c>
      <c r="B4282">
        <v>-5.04E-2</v>
      </c>
      <c r="C4282">
        <v>-0.42770000000000002</v>
      </c>
      <c r="D4282">
        <v>1.95</v>
      </c>
    </row>
    <row r="4283" spans="1:4" x14ac:dyDescent="0.25">
      <c r="A4283">
        <v>218.7</v>
      </c>
      <c r="B4283">
        <v>-6.3509999999999997E-2</v>
      </c>
      <c r="C4283">
        <v>-0.44255</v>
      </c>
      <c r="D4283">
        <v>1.95</v>
      </c>
    </row>
    <row r="4284" spans="1:4" x14ac:dyDescent="0.25">
      <c r="A4284">
        <v>218.71</v>
      </c>
      <c r="B4284">
        <v>-7.5920000000000001E-2</v>
      </c>
      <c r="C4284">
        <v>-0.45789999999999997</v>
      </c>
      <c r="D4284">
        <v>1.95</v>
      </c>
    </row>
    <row r="4285" spans="1:4" x14ac:dyDescent="0.25">
      <c r="A4285">
        <v>218.72</v>
      </c>
      <c r="B4285">
        <v>-8.7749999999999995E-2</v>
      </c>
      <c r="C4285">
        <v>-0.47255000000000003</v>
      </c>
      <c r="D4285">
        <v>1.95</v>
      </c>
    </row>
    <row r="4286" spans="1:4" x14ac:dyDescent="0.25">
      <c r="A4286">
        <v>218.75</v>
      </c>
      <c r="B4286">
        <v>-9.783E-2</v>
      </c>
      <c r="C4286">
        <v>-0.48915999999999998</v>
      </c>
      <c r="D4286">
        <v>1.95</v>
      </c>
    </row>
    <row r="4287" spans="1:4" x14ac:dyDescent="0.25">
      <c r="A4287">
        <v>218.76</v>
      </c>
      <c r="B4287">
        <v>-0.11094999999999999</v>
      </c>
      <c r="C4287">
        <v>-0.50566999999999995</v>
      </c>
      <c r="D4287">
        <v>1.95</v>
      </c>
    </row>
    <row r="4288" spans="1:4" x14ac:dyDescent="0.25">
      <c r="A4288">
        <v>218.77</v>
      </c>
      <c r="B4288">
        <v>-0.12424</v>
      </c>
      <c r="C4288">
        <v>-0.52248000000000006</v>
      </c>
      <c r="D4288">
        <v>1.95</v>
      </c>
    </row>
    <row r="4289" spans="1:4" x14ac:dyDescent="0.25">
      <c r="A4289">
        <v>218.8</v>
      </c>
      <c r="B4289">
        <v>-0.13574</v>
      </c>
      <c r="C4289">
        <v>-0.53885000000000005</v>
      </c>
      <c r="D4289">
        <v>1.95</v>
      </c>
    </row>
    <row r="4290" spans="1:4" x14ac:dyDescent="0.25">
      <c r="A4290">
        <v>218.81</v>
      </c>
      <c r="B4290">
        <v>-0.14396</v>
      </c>
      <c r="C4290">
        <v>-0.55357999999999996</v>
      </c>
      <c r="D4290">
        <v>1.95</v>
      </c>
    </row>
    <row r="4291" spans="1:4" x14ac:dyDescent="0.25">
      <c r="A4291">
        <v>218.82</v>
      </c>
      <c r="B4291">
        <v>-0.15228</v>
      </c>
      <c r="C4291">
        <v>-0.56828999999999996</v>
      </c>
      <c r="D4291">
        <v>1.95</v>
      </c>
    </row>
    <row r="4292" spans="1:4" x14ac:dyDescent="0.25">
      <c r="A4292">
        <v>218.84</v>
      </c>
      <c r="B4292">
        <v>-0.16272</v>
      </c>
      <c r="C4292">
        <v>-0.58352000000000004</v>
      </c>
      <c r="D4292">
        <v>1.95</v>
      </c>
    </row>
    <row r="4293" spans="1:4" x14ac:dyDescent="0.25">
      <c r="A4293">
        <v>218.86</v>
      </c>
      <c r="B4293">
        <v>-0.17544999999999999</v>
      </c>
      <c r="C4293">
        <v>-0.60058999999999996</v>
      </c>
      <c r="D4293">
        <v>1.95</v>
      </c>
    </row>
    <row r="4294" spans="1:4" x14ac:dyDescent="0.25">
      <c r="A4294">
        <v>218.87</v>
      </c>
      <c r="B4294">
        <v>-0.18615000000000001</v>
      </c>
      <c r="C4294">
        <v>-0.61678999999999995</v>
      </c>
      <c r="D4294">
        <v>1.95</v>
      </c>
    </row>
    <row r="4295" spans="1:4" x14ac:dyDescent="0.25">
      <c r="A4295">
        <v>218.88</v>
      </c>
      <c r="B4295">
        <v>-0.19252</v>
      </c>
      <c r="C4295">
        <v>-0.63407999999999998</v>
      </c>
      <c r="D4295">
        <v>1.95</v>
      </c>
    </row>
    <row r="4296" spans="1:4" x14ac:dyDescent="0.25">
      <c r="A4296">
        <v>218.9</v>
      </c>
      <c r="B4296">
        <v>-0.20024</v>
      </c>
      <c r="C4296">
        <v>-0.65000999999999998</v>
      </c>
      <c r="D4296">
        <v>1.95</v>
      </c>
    </row>
    <row r="4297" spans="1:4" x14ac:dyDescent="0.25">
      <c r="A4297">
        <v>218.92</v>
      </c>
      <c r="B4297">
        <v>-0.20835999999999999</v>
      </c>
      <c r="C4297">
        <v>-0.66086999999999996</v>
      </c>
      <c r="D4297">
        <v>1.95</v>
      </c>
    </row>
    <row r="4298" spans="1:4" x14ac:dyDescent="0.25">
      <c r="A4298">
        <v>218.93</v>
      </c>
      <c r="B4298">
        <v>-0.21351000000000001</v>
      </c>
      <c r="C4298">
        <v>-0.67713999999999996</v>
      </c>
      <c r="D4298">
        <v>1.95</v>
      </c>
    </row>
    <row r="4299" spans="1:4" x14ac:dyDescent="0.25">
      <c r="A4299">
        <v>218.95</v>
      </c>
      <c r="B4299">
        <v>-0.22123999999999999</v>
      </c>
      <c r="C4299">
        <v>-0.69269999999999998</v>
      </c>
      <c r="D4299">
        <v>1.95</v>
      </c>
    </row>
    <row r="4300" spans="1:4" x14ac:dyDescent="0.25">
      <c r="A4300">
        <v>218.96</v>
      </c>
      <c r="B4300">
        <v>-0.22539999999999999</v>
      </c>
      <c r="C4300">
        <v>-0.70665999999999995</v>
      </c>
      <c r="D4300">
        <v>1.95</v>
      </c>
    </row>
    <row r="4301" spans="1:4" x14ac:dyDescent="0.25">
      <c r="A4301">
        <v>218.99</v>
      </c>
      <c r="B4301">
        <v>-0.22752</v>
      </c>
      <c r="C4301">
        <v>-0.72299999999999998</v>
      </c>
      <c r="D4301">
        <v>1.95</v>
      </c>
    </row>
    <row r="4302" spans="1:4" x14ac:dyDescent="0.25">
      <c r="A4302">
        <v>219</v>
      </c>
      <c r="B4302">
        <v>-0.23497000000000001</v>
      </c>
      <c r="C4302">
        <v>-0.73504999999999998</v>
      </c>
      <c r="D4302">
        <v>1.95</v>
      </c>
    </row>
    <row r="4303" spans="1:4" x14ac:dyDescent="0.25">
      <c r="A4303">
        <v>219.02</v>
      </c>
      <c r="B4303">
        <v>-0.23873</v>
      </c>
      <c r="C4303">
        <v>-0.75173000000000001</v>
      </c>
      <c r="D4303">
        <v>1.95</v>
      </c>
    </row>
    <row r="4304" spans="1:4" x14ac:dyDescent="0.25">
      <c r="A4304">
        <v>219.03</v>
      </c>
      <c r="B4304">
        <v>-0.24376999999999999</v>
      </c>
      <c r="C4304">
        <v>-0.76554999999999995</v>
      </c>
      <c r="D4304">
        <v>1.95</v>
      </c>
    </row>
    <row r="4305" spans="1:4" x14ac:dyDescent="0.25">
      <c r="A4305">
        <v>219.05</v>
      </c>
      <c r="B4305">
        <v>-0.24862000000000001</v>
      </c>
      <c r="C4305">
        <v>-0.77588999999999997</v>
      </c>
      <c r="D4305">
        <v>1.95</v>
      </c>
    </row>
    <row r="4306" spans="1:4" x14ac:dyDescent="0.25">
      <c r="A4306">
        <v>219.06</v>
      </c>
      <c r="B4306">
        <v>-0.25163000000000002</v>
      </c>
      <c r="C4306">
        <v>-0.79224000000000006</v>
      </c>
      <c r="D4306">
        <v>1.95</v>
      </c>
    </row>
    <row r="4307" spans="1:4" x14ac:dyDescent="0.25">
      <c r="A4307">
        <v>219.08</v>
      </c>
      <c r="B4307">
        <v>-0.25503999999999999</v>
      </c>
      <c r="C4307">
        <v>-0.80376999999999998</v>
      </c>
      <c r="D4307">
        <v>1.95</v>
      </c>
    </row>
    <row r="4308" spans="1:4" x14ac:dyDescent="0.25">
      <c r="A4308">
        <v>219.1</v>
      </c>
      <c r="B4308">
        <v>-0.25778000000000001</v>
      </c>
      <c r="C4308">
        <v>-0.81462000000000001</v>
      </c>
      <c r="D4308">
        <v>1.95</v>
      </c>
    </row>
    <row r="4309" spans="1:4" x14ac:dyDescent="0.25">
      <c r="A4309">
        <v>219.11</v>
      </c>
      <c r="B4309">
        <v>-0.25857000000000002</v>
      </c>
      <c r="C4309">
        <v>-0.82686000000000004</v>
      </c>
      <c r="D4309">
        <v>1.95</v>
      </c>
    </row>
    <row r="4310" spans="1:4" x14ac:dyDescent="0.25">
      <c r="A4310">
        <v>219.12</v>
      </c>
      <c r="B4310">
        <v>-0.25935999999999998</v>
      </c>
      <c r="C4310">
        <v>-0.83825000000000005</v>
      </c>
      <c r="D4310">
        <v>1.95</v>
      </c>
    </row>
    <row r="4311" spans="1:4" x14ac:dyDescent="0.25">
      <c r="A4311">
        <v>219.15</v>
      </c>
      <c r="B4311">
        <v>-0.25840999999999997</v>
      </c>
      <c r="C4311">
        <v>-0.84867999999999999</v>
      </c>
      <c r="D4311">
        <v>1.95</v>
      </c>
    </row>
    <row r="4312" spans="1:4" x14ac:dyDescent="0.25">
      <c r="A4312">
        <v>219.16</v>
      </c>
      <c r="B4312">
        <v>-0.25738</v>
      </c>
      <c r="C4312">
        <v>-0.85868999999999995</v>
      </c>
      <c r="D4312">
        <v>1.95</v>
      </c>
    </row>
    <row r="4313" spans="1:4" x14ac:dyDescent="0.25">
      <c r="A4313">
        <v>219.17</v>
      </c>
      <c r="B4313">
        <v>-0.25609999999999999</v>
      </c>
      <c r="C4313">
        <v>-0.86826999999999999</v>
      </c>
      <c r="D4313">
        <v>1.95</v>
      </c>
    </row>
    <row r="4314" spans="1:4" x14ac:dyDescent="0.25">
      <c r="A4314">
        <v>219.2</v>
      </c>
      <c r="B4314">
        <v>-0.25513000000000002</v>
      </c>
      <c r="C4314">
        <v>-0.87685000000000002</v>
      </c>
      <c r="D4314">
        <v>1.95</v>
      </c>
    </row>
    <row r="4315" spans="1:4" x14ac:dyDescent="0.25">
      <c r="A4315">
        <v>219.21</v>
      </c>
      <c r="B4315">
        <v>-0.25094</v>
      </c>
      <c r="C4315">
        <v>-0.88680999999999999</v>
      </c>
      <c r="D4315">
        <v>1.95</v>
      </c>
    </row>
    <row r="4316" spans="1:4" x14ac:dyDescent="0.25">
      <c r="A4316">
        <v>219.22</v>
      </c>
      <c r="B4316">
        <v>-0.24512999999999999</v>
      </c>
      <c r="C4316">
        <v>-0.89471000000000001</v>
      </c>
      <c r="D4316">
        <v>1.95</v>
      </c>
    </row>
    <row r="4317" spans="1:4" x14ac:dyDescent="0.25">
      <c r="A4317">
        <v>219.25</v>
      </c>
      <c r="B4317">
        <v>-0.2399</v>
      </c>
      <c r="C4317">
        <v>-0.90295999999999998</v>
      </c>
      <c r="D4317">
        <v>1.95</v>
      </c>
    </row>
    <row r="4318" spans="1:4" x14ac:dyDescent="0.25">
      <c r="A4318">
        <v>219.26</v>
      </c>
      <c r="B4318">
        <v>-0.23638999999999999</v>
      </c>
      <c r="C4318">
        <v>-0.91071999999999997</v>
      </c>
      <c r="D4318">
        <v>1.95</v>
      </c>
    </row>
    <row r="4319" spans="1:4" x14ac:dyDescent="0.25">
      <c r="A4319">
        <v>219.27</v>
      </c>
      <c r="B4319">
        <v>-0.23205999999999999</v>
      </c>
      <c r="C4319">
        <v>-0.91715000000000002</v>
      </c>
      <c r="D4319">
        <v>1.95</v>
      </c>
    </row>
    <row r="4320" spans="1:4" x14ac:dyDescent="0.25">
      <c r="A4320">
        <v>219.29</v>
      </c>
      <c r="B4320">
        <v>-0.22564999999999999</v>
      </c>
      <c r="C4320">
        <v>-0.92354000000000003</v>
      </c>
      <c r="D4320">
        <v>1.95</v>
      </c>
    </row>
    <row r="4321" spans="1:4" x14ac:dyDescent="0.25">
      <c r="A4321">
        <v>219.31</v>
      </c>
      <c r="B4321">
        <v>-0.21828</v>
      </c>
      <c r="C4321">
        <v>-0.92906999999999995</v>
      </c>
      <c r="D4321">
        <v>1.95</v>
      </c>
    </row>
    <row r="4322" spans="1:4" x14ac:dyDescent="0.25">
      <c r="A4322">
        <v>219.32</v>
      </c>
      <c r="B4322">
        <v>-0.21037</v>
      </c>
      <c r="C4322">
        <v>-0.93393999999999999</v>
      </c>
      <c r="D4322">
        <v>1.95</v>
      </c>
    </row>
    <row r="4323" spans="1:4" x14ac:dyDescent="0.25">
      <c r="A4323">
        <v>219.34</v>
      </c>
      <c r="B4323">
        <v>-0.20430999999999999</v>
      </c>
      <c r="C4323">
        <v>-0.94045000000000001</v>
      </c>
      <c r="D4323">
        <v>1.95</v>
      </c>
    </row>
    <row r="4324" spans="1:4" x14ac:dyDescent="0.25">
      <c r="A4324">
        <v>219.35</v>
      </c>
      <c r="B4324">
        <v>-0.19878999999999999</v>
      </c>
      <c r="C4324">
        <v>-0.94457999999999998</v>
      </c>
      <c r="D4324">
        <v>1.9516</v>
      </c>
    </row>
    <row r="4325" spans="1:4" x14ac:dyDescent="0.25">
      <c r="A4325">
        <v>219.36</v>
      </c>
      <c r="B4325">
        <v>-0.19297</v>
      </c>
      <c r="C4325">
        <v>-0.94838999999999996</v>
      </c>
      <c r="D4325">
        <v>1.95499</v>
      </c>
    </row>
    <row r="4326" spans="1:4" x14ac:dyDescent="0.25">
      <c r="A4326">
        <v>219.37</v>
      </c>
      <c r="B4326">
        <v>-0.18634000000000001</v>
      </c>
      <c r="C4326">
        <v>-0.95233000000000001</v>
      </c>
      <c r="D4326">
        <v>1.95923</v>
      </c>
    </row>
    <row r="4327" spans="1:4" x14ac:dyDescent="0.25">
      <c r="A4327">
        <v>219.38</v>
      </c>
      <c r="B4327">
        <v>-0.18157999999999999</v>
      </c>
      <c r="C4327">
        <v>-0.95520000000000005</v>
      </c>
      <c r="D4327">
        <v>1.96346</v>
      </c>
    </row>
    <row r="4328" spans="1:4" x14ac:dyDescent="0.25">
      <c r="A4328">
        <v>219.41</v>
      </c>
      <c r="B4328">
        <v>-0.17557</v>
      </c>
      <c r="C4328">
        <v>-0.95835999999999999</v>
      </c>
      <c r="D4328">
        <v>1.96698</v>
      </c>
    </row>
    <row r="4329" spans="1:4" x14ac:dyDescent="0.25">
      <c r="A4329">
        <v>219.42</v>
      </c>
      <c r="B4329">
        <v>-0.16989000000000001</v>
      </c>
      <c r="C4329">
        <v>-0.96042000000000005</v>
      </c>
      <c r="D4329">
        <v>1.97001</v>
      </c>
    </row>
    <row r="4330" spans="1:4" x14ac:dyDescent="0.25">
      <c r="A4330">
        <v>219.43</v>
      </c>
      <c r="B4330">
        <v>-0.16466</v>
      </c>
      <c r="C4330">
        <v>-0.96308000000000005</v>
      </c>
      <c r="D4330">
        <v>1.9740200000000001</v>
      </c>
    </row>
    <row r="4331" spans="1:4" x14ac:dyDescent="0.25">
      <c r="A4331">
        <v>219.45</v>
      </c>
      <c r="B4331">
        <v>-0.16048999999999999</v>
      </c>
      <c r="C4331">
        <v>-0.96506000000000003</v>
      </c>
      <c r="D4331">
        <v>1.9783299999999999</v>
      </c>
    </row>
    <row r="4332" spans="1:4" x14ac:dyDescent="0.25">
      <c r="A4332">
        <v>219.46</v>
      </c>
      <c r="B4332">
        <v>-0.15687999999999999</v>
      </c>
      <c r="C4332">
        <v>-0.96562999999999999</v>
      </c>
      <c r="D4332">
        <v>1.9833700000000001</v>
      </c>
    </row>
    <row r="4333" spans="1:4" x14ac:dyDescent="0.25">
      <c r="A4333">
        <v>219.48</v>
      </c>
      <c r="B4333">
        <v>-0.15140000000000001</v>
      </c>
      <c r="C4333">
        <v>-0.96426999999999996</v>
      </c>
      <c r="D4333">
        <v>1.98864</v>
      </c>
    </row>
    <row r="4334" spans="1:4" x14ac:dyDescent="0.25">
      <c r="A4334">
        <v>219.5</v>
      </c>
      <c r="B4334">
        <v>-0.14485999999999999</v>
      </c>
      <c r="C4334">
        <v>-0.96238999999999997</v>
      </c>
      <c r="D4334">
        <v>1.99126</v>
      </c>
    </row>
    <row r="4335" spans="1:4" x14ac:dyDescent="0.25">
      <c r="A4335">
        <v>219.51</v>
      </c>
      <c r="B4335">
        <v>-0.13849</v>
      </c>
      <c r="C4335">
        <v>-0.96047000000000005</v>
      </c>
      <c r="D4335">
        <v>1.9928600000000001</v>
      </c>
    </row>
    <row r="4336" spans="1:4" x14ac:dyDescent="0.25">
      <c r="A4336">
        <v>219.53</v>
      </c>
      <c r="B4336">
        <v>-0.13297999999999999</v>
      </c>
      <c r="C4336">
        <v>-0.95821999999999996</v>
      </c>
      <c r="D4336">
        <v>1.9931700000000001</v>
      </c>
    </row>
    <row r="4337" spans="1:4" x14ac:dyDescent="0.25">
      <c r="A4337">
        <v>219.54</v>
      </c>
      <c r="B4337">
        <v>-0.12701999999999999</v>
      </c>
      <c r="C4337">
        <v>-0.95423999999999998</v>
      </c>
      <c r="D4337">
        <v>1.99085</v>
      </c>
    </row>
    <row r="4338" spans="1:4" x14ac:dyDescent="0.25">
      <c r="A4338">
        <v>219.57</v>
      </c>
      <c r="B4338">
        <v>-0.12009</v>
      </c>
      <c r="C4338">
        <v>-0.95054000000000005</v>
      </c>
      <c r="D4338">
        <v>1.98641</v>
      </c>
    </row>
    <row r="4339" spans="1:4" x14ac:dyDescent="0.25">
      <c r="A4339">
        <v>219.58</v>
      </c>
      <c r="B4339">
        <v>-0.11297</v>
      </c>
      <c r="C4339">
        <v>-0.94549000000000005</v>
      </c>
      <c r="D4339">
        <v>1.9794499999999999</v>
      </c>
    </row>
    <row r="4340" spans="1:4" x14ac:dyDescent="0.25">
      <c r="A4340">
        <v>219.6</v>
      </c>
      <c r="B4340">
        <v>-0.10532999999999999</v>
      </c>
      <c r="C4340">
        <v>-0.93967999999999996</v>
      </c>
      <c r="D4340">
        <v>1.9693700000000001</v>
      </c>
    </row>
    <row r="4341" spans="1:4" x14ac:dyDescent="0.25">
      <c r="A4341">
        <v>219.61</v>
      </c>
      <c r="B4341">
        <v>-9.7379999999999994E-2</v>
      </c>
      <c r="C4341">
        <v>-0.93359999999999999</v>
      </c>
      <c r="D4341">
        <v>1.95705</v>
      </c>
    </row>
    <row r="4342" spans="1:4" x14ac:dyDescent="0.25">
      <c r="A4342">
        <v>219.63</v>
      </c>
      <c r="B4342">
        <v>-8.8450000000000001E-2</v>
      </c>
      <c r="C4342">
        <v>-0.92673000000000005</v>
      </c>
      <c r="D4342">
        <v>1.94238</v>
      </c>
    </row>
    <row r="4343" spans="1:4" x14ac:dyDescent="0.25">
      <c r="A4343">
        <v>219.65</v>
      </c>
      <c r="B4343">
        <v>-8.0049999999999996E-2</v>
      </c>
      <c r="C4343">
        <v>-0.91856000000000004</v>
      </c>
      <c r="D4343">
        <v>1.92475</v>
      </c>
    </row>
    <row r="4344" spans="1:4" x14ac:dyDescent="0.25">
      <c r="A4344">
        <v>219.66</v>
      </c>
      <c r="B4344">
        <v>-7.1889999999999996E-2</v>
      </c>
      <c r="C4344">
        <v>-0.91000999999999999</v>
      </c>
      <c r="D4344">
        <v>1.9036599999999999</v>
      </c>
    </row>
    <row r="4345" spans="1:4" x14ac:dyDescent="0.25">
      <c r="A4345">
        <v>219.67</v>
      </c>
      <c r="B4345">
        <v>-6.4299999999999996E-2</v>
      </c>
      <c r="C4345">
        <v>-0.90019000000000005</v>
      </c>
      <c r="D4345">
        <v>1.8803399999999999</v>
      </c>
    </row>
    <row r="4346" spans="1:4" x14ac:dyDescent="0.25">
      <c r="A4346">
        <v>219.7</v>
      </c>
      <c r="B4346">
        <v>-5.5969999999999999E-2</v>
      </c>
      <c r="C4346">
        <v>-0.88944000000000001</v>
      </c>
      <c r="D4346">
        <v>1.8557900000000001</v>
      </c>
    </row>
    <row r="4347" spans="1:4" x14ac:dyDescent="0.25">
      <c r="A4347">
        <v>219.71</v>
      </c>
      <c r="B4347">
        <v>-4.7690000000000003E-2</v>
      </c>
      <c r="C4347">
        <v>-0.87785999999999997</v>
      </c>
      <c r="D4347">
        <v>1.8287</v>
      </c>
    </row>
    <row r="4348" spans="1:4" x14ac:dyDescent="0.25">
      <c r="A4348">
        <v>219.72</v>
      </c>
      <c r="B4348">
        <v>-3.9530000000000003E-2</v>
      </c>
      <c r="C4348">
        <v>-0.86729000000000001</v>
      </c>
      <c r="D4348">
        <v>1.7982400000000001</v>
      </c>
    </row>
    <row r="4349" spans="1:4" x14ac:dyDescent="0.25">
      <c r="A4349">
        <v>219.75</v>
      </c>
      <c r="B4349">
        <v>-3.1329999999999997E-2</v>
      </c>
      <c r="C4349">
        <v>-0.85653000000000001</v>
      </c>
      <c r="D4349">
        <v>1.76376</v>
      </c>
    </row>
    <row r="4350" spans="1:4" x14ac:dyDescent="0.25">
      <c r="A4350">
        <v>219.76</v>
      </c>
      <c r="B4350">
        <v>-2.383E-2</v>
      </c>
      <c r="C4350">
        <v>-0.84472000000000003</v>
      </c>
      <c r="D4350">
        <v>1.7256100000000001</v>
      </c>
    </row>
    <row r="4351" spans="1:4" x14ac:dyDescent="0.25">
      <c r="A4351">
        <v>219.77</v>
      </c>
      <c r="B4351">
        <v>-1.6420000000000001E-2</v>
      </c>
      <c r="C4351">
        <v>-0.83196999999999999</v>
      </c>
      <c r="D4351">
        <v>1.6857200000000001</v>
      </c>
    </row>
    <row r="4352" spans="1:4" x14ac:dyDescent="0.25">
      <c r="A4352">
        <v>219.79</v>
      </c>
      <c r="B4352">
        <v>-9.5300000000000003E-3</v>
      </c>
      <c r="C4352">
        <v>-0.81767999999999996</v>
      </c>
      <c r="D4352">
        <v>1.64381</v>
      </c>
    </row>
    <row r="4353" spans="1:4" x14ac:dyDescent="0.25">
      <c r="A4353">
        <v>219.8</v>
      </c>
      <c r="B4353">
        <v>-1.97E-3</v>
      </c>
      <c r="C4353">
        <v>-0.80366000000000004</v>
      </c>
      <c r="D4353">
        <v>1.59995</v>
      </c>
    </row>
    <row r="4354" spans="1:4" x14ac:dyDescent="0.25">
      <c r="A4354">
        <v>219.82</v>
      </c>
      <c r="B4354">
        <v>5.3299999999999997E-3</v>
      </c>
      <c r="C4354">
        <v>-0.78878999999999999</v>
      </c>
      <c r="D4354">
        <v>1.5537000000000001</v>
      </c>
    </row>
    <row r="4355" spans="1:4" x14ac:dyDescent="0.25">
      <c r="A4355">
        <v>219.84</v>
      </c>
      <c r="B4355">
        <v>1.222E-2</v>
      </c>
      <c r="C4355">
        <v>-0.77397000000000005</v>
      </c>
      <c r="D4355">
        <v>1.50553</v>
      </c>
    </row>
    <row r="4356" spans="1:4" x14ac:dyDescent="0.25">
      <c r="A4356">
        <v>219.85</v>
      </c>
      <c r="B4356">
        <v>1.8929999999999999E-2</v>
      </c>
      <c r="C4356">
        <v>-0.75997000000000003</v>
      </c>
      <c r="D4356">
        <v>1.45665</v>
      </c>
    </row>
    <row r="4357" spans="1:4" x14ac:dyDescent="0.25">
      <c r="A4357">
        <v>219.88</v>
      </c>
      <c r="B4357">
        <v>2.5829999999999999E-2</v>
      </c>
      <c r="C4357">
        <v>-0.74514999999999998</v>
      </c>
      <c r="D4357">
        <v>1.40726</v>
      </c>
    </row>
    <row r="4358" spans="1:4" x14ac:dyDescent="0.25">
      <c r="A4358">
        <v>219.89</v>
      </c>
      <c r="B4358">
        <v>3.1890000000000002E-2</v>
      </c>
      <c r="C4358">
        <v>-0.73129</v>
      </c>
      <c r="D4358">
        <v>1.3567499999999999</v>
      </c>
    </row>
    <row r="4359" spans="1:4" x14ac:dyDescent="0.25">
      <c r="A4359">
        <v>219.9</v>
      </c>
      <c r="B4359">
        <v>3.8550000000000001E-2</v>
      </c>
      <c r="C4359">
        <v>-0.71738999999999997</v>
      </c>
      <c r="D4359">
        <v>1.30328</v>
      </c>
    </row>
    <row r="4360" spans="1:4" x14ac:dyDescent="0.25">
      <c r="A4360">
        <v>219.92</v>
      </c>
      <c r="B4360">
        <v>4.5650000000000003E-2</v>
      </c>
      <c r="C4360">
        <v>-0.70255000000000001</v>
      </c>
      <c r="D4360">
        <v>1.24756</v>
      </c>
    </row>
    <row r="4361" spans="1:4" x14ac:dyDescent="0.25">
      <c r="A4361">
        <v>219.93</v>
      </c>
      <c r="B4361">
        <v>5.2659999999999998E-2</v>
      </c>
      <c r="C4361">
        <v>-0.68696999999999997</v>
      </c>
      <c r="D4361">
        <v>1.19051</v>
      </c>
    </row>
    <row r="4362" spans="1:4" x14ac:dyDescent="0.25">
      <c r="A4362">
        <v>219.94</v>
      </c>
      <c r="B4362">
        <v>5.8250000000000003E-2</v>
      </c>
      <c r="C4362">
        <v>-0.67166000000000003</v>
      </c>
      <c r="D4362">
        <v>1.1329199999999999</v>
      </c>
    </row>
    <row r="4363" spans="1:4" x14ac:dyDescent="0.25">
      <c r="A4363">
        <v>219.97</v>
      </c>
      <c r="B4363">
        <v>6.3719999999999999E-2</v>
      </c>
      <c r="C4363">
        <v>-0.65637000000000001</v>
      </c>
      <c r="D4363">
        <v>1.0744499999999999</v>
      </c>
    </row>
    <row r="4364" spans="1:4" x14ac:dyDescent="0.25">
      <c r="A4364">
        <v>219.98</v>
      </c>
      <c r="B4364">
        <v>6.8519999999999998E-2</v>
      </c>
      <c r="C4364">
        <v>-0.63932</v>
      </c>
      <c r="D4364">
        <v>1.0137799999999999</v>
      </c>
    </row>
    <row r="4365" spans="1:4" x14ac:dyDescent="0.25">
      <c r="A4365">
        <v>220</v>
      </c>
      <c r="B4365">
        <v>7.3789999999999994E-2</v>
      </c>
      <c r="C4365">
        <v>-0.62290999999999996</v>
      </c>
      <c r="D4365">
        <v>0.95181000000000004</v>
      </c>
    </row>
    <row r="4366" spans="1:4" x14ac:dyDescent="0.25">
      <c r="A4366">
        <v>220.01</v>
      </c>
      <c r="B4366">
        <v>7.9740000000000005E-2</v>
      </c>
      <c r="C4366">
        <v>-0.60763999999999996</v>
      </c>
      <c r="D4366">
        <v>0.89151999999999998</v>
      </c>
    </row>
    <row r="4367" spans="1:4" x14ac:dyDescent="0.25">
      <c r="A4367">
        <v>220.04</v>
      </c>
      <c r="B4367">
        <v>8.6690000000000003E-2</v>
      </c>
      <c r="C4367">
        <v>-0.59297999999999995</v>
      </c>
      <c r="D4367">
        <v>0.83404</v>
      </c>
    </row>
    <row r="4368" spans="1:4" x14ac:dyDescent="0.25">
      <c r="A4368">
        <v>220.05</v>
      </c>
      <c r="B4368">
        <v>9.4759999999999997E-2</v>
      </c>
      <c r="C4368">
        <v>-0.58008000000000004</v>
      </c>
      <c r="D4368">
        <v>0.77708999999999995</v>
      </c>
    </row>
    <row r="4369" spans="1:4" x14ac:dyDescent="0.25">
      <c r="A4369">
        <v>220.06</v>
      </c>
      <c r="B4369">
        <v>0.10104</v>
      </c>
      <c r="C4369">
        <v>-0.56655</v>
      </c>
      <c r="D4369">
        <v>0.71914</v>
      </c>
    </row>
    <row r="4370" spans="1:4" x14ac:dyDescent="0.25">
      <c r="A4370">
        <v>220.09</v>
      </c>
      <c r="B4370">
        <v>0.10589999999999999</v>
      </c>
      <c r="C4370">
        <v>-0.55352000000000001</v>
      </c>
      <c r="D4370">
        <v>0.66251000000000004</v>
      </c>
    </row>
    <row r="4371" spans="1:4" x14ac:dyDescent="0.25">
      <c r="A4371">
        <v>220.1</v>
      </c>
      <c r="B4371">
        <v>0.10836999999999999</v>
      </c>
      <c r="C4371">
        <v>-0.54079999999999995</v>
      </c>
      <c r="D4371">
        <v>0.60785999999999996</v>
      </c>
    </row>
    <row r="4372" spans="1:4" x14ac:dyDescent="0.25">
      <c r="A4372">
        <v>220.11</v>
      </c>
      <c r="B4372">
        <v>0.11022999999999999</v>
      </c>
      <c r="C4372">
        <v>-0.52692000000000005</v>
      </c>
      <c r="D4372">
        <v>0.55657000000000001</v>
      </c>
    </row>
    <row r="4373" spans="1:4" x14ac:dyDescent="0.25">
      <c r="A4373">
        <v>220.12</v>
      </c>
      <c r="B4373">
        <v>0.11287</v>
      </c>
      <c r="C4373">
        <v>-0.51297000000000004</v>
      </c>
      <c r="D4373">
        <v>0.50851000000000002</v>
      </c>
    </row>
    <row r="4374" spans="1:4" x14ac:dyDescent="0.25">
      <c r="A4374">
        <v>220.15</v>
      </c>
      <c r="B4374">
        <v>0.11617</v>
      </c>
      <c r="C4374">
        <v>-0.49756</v>
      </c>
      <c r="D4374">
        <v>0.46251999999999999</v>
      </c>
    </row>
    <row r="4375" spans="1:4" x14ac:dyDescent="0.25">
      <c r="A4375">
        <v>220.16</v>
      </c>
      <c r="B4375">
        <v>0.11944</v>
      </c>
      <c r="C4375">
        <v>-0.48272999999999999</v>
      </c>
      <c r="D4375">
        <v>0.41714000000000001</v>
      </c>
    </row>
    <row r="4376" spans="1:4" x14ac:dyDescent="0.25">
      <c r="A4376">
        <v>220.17</v>
      </c>
      <c r="B4376">
        <v>0.12366000000000001</v>
      </c>
      <c r="C4376">
        <v>-0.46888000000000002</v>
      </c>
      <c r="D4376">
        <v>0.37185000000000001</v>
      </c>
    </row>
    <row r="4377" spans="1:4" x14ac:dyDescent="0.25">
      <c r="A4377">
        <v>220.2</v>
      </c>
      <c r="B4377">
        <v>0.12661</v>
      </c>
      <c r="C4377">
        <v>-0.45628000000000002</v>
      </c>
      <c r="D4377">
        <v>0.32701000000000002</v>
      </c>
    </row>
    <row r="4378" spans="1:4" x14ac:dyDescent="0.25">
      <c r="A4378">
        <v>220.21</v>
      </c>
      <c r="B4378">
        <v>0.12834000000000001</v>
      </c>
      <c r="C4378">
        <v>-0.44425999999999999</v>
      </c>
      <c r="D4378">
        <v>0.28261999999999998</v>
      </c>
    </row>
    <row r="4379" spans="1:4" x14ac:dyDescent="0.25">
      <c r="A4379">
        <v>220.22</v>
      </c>
      <c r="B4379">
        <v>0.12867000000000001</v>
      </c>
      <c r="C4379">
        <v>-0.43158999999999997</v>
      </c>
      <c r="D4379">
        <v>0.23976</v>
      </c>
    </row>
    <row r="4380" spans="1:4" x14ac:dyDescent="0.25">
      <c r="A4380">
        <v>220.25</v>
      </c>
      <c r="B4380">
        <v>0.12973000000000001</v>
      </c>
      <c r="C4380">
        <v>-0.42037999999999998</v>
      </c>
      <c r="D4380">
        <v>0.19916</v>
      </c>
    </row>
    <row r="4381" spans="1:4" x14ac:dyDescent="0.25">
      <c r="A4381">
        <v>220.26</v>
      </c>
      <c r="B4381">
        <v>0.13242000000000001</v>
      </c>
      <c r="C4381">
        <v>-0.40898000000000001</v>
      </c>
      <c r="D4381">
        <v>0.16081999999999999</v>
      </c>
    </row>
    <row r="4382" spans="1:4" x14ac:dyDescent="0.25">
      <c r="A4382">
        <v>220.27</v>
      </c>
      <c r="B4382">
        <v>0.13400999999999999</v>
      </c>
      <c r="C4382">
        <v>-0.39721000000000001</v>
      </c>
      <c r="D4382">
        <v>0.1239</v>
      </c>
    </row>
    <row r="4383" spans="1:4" x14ac:dyDescent="0.25">
      <c r="A4383">
        <v>220.29</v>
      </c>
      <c r="B4383">
        <v>0.13511999999999999</v>
      </c>
      <c r="C4383">
        <v>-0.38512000000000002</v>
      </c>
      <c r="D4383">
        <v>8.7559999999999999E-2</v>
      </c>
    </row>
    <row r="4384" spans="1:4" x14ac:dyDescent="0.25">
      <c r="A4384">
        <v>220.3</v>
      </c>
      <c r="B4384">
        <v>0.13475999999999999</v>
      </c>
      <c r="C4384">
        <v>-0.37418000000000001</v>
      </c>
      <c r="D4384">
        <v>5.194E-2</v>
      </c>
    </row>
    <row r="4385" spans="1:4" x14ac:dyDescent="0.25">
      <c r="A4385">
        <v>220.32</v>
      </c>
      <c r="B4385">
        <v>0.13542000000000001</v>
      </c>
      <c r="C4385">
        <v>-0.36459000000000003</v>
      </c>
      <c r="D4385">
        <v>1.917E-2</v>
      </c>
    </row>
    <row r="4386" spans="1:4" x14ac:dyDescent="0.25">
      <c r="A4386">
        <v>220.34</v>
      </c>
      <c r="B4386">
        <v>0.13733000000000001</v>
      </c>
      <c r="C4386">
        <v>-0.35496</v>
      </c>
      <c r="D4386">
        <v>-1.316E-2</v>
      </c>
    </row>
    <row r="4387" spans="1:4" x14ac:dyDescent="0.25">
      <c r="A4387">
        <v>220.35</v>
      </c>
      <c r="B4387">
        <v>0.13980999999999999</v>
      </c>
      <c r="C4387">
        <v>-0.34576000000000001</v>
      </c>
      <c r="D4387">
        <v>-4.6030000000000001E-2</v>
      </c>
    </row>
    <row r="4388" spans="1:4" x14ac:dyDescent="0.25">
      <c r="A4388">
        <v>220.36</v>
      </c>
      <c r="B4388">
        <v>0.14087</v>
      </c>
      <c r="C4388">
        <v>-0.33679999999999999</v>
      </c>
      <c r="D4388">
        <v>-7.7909999999999993E-2</v>
      </c>
    </row>
    <row r="4389" spans="1:4" x14ac:dyDescent="0.25">
      <c r="A4389">
        <v>220.39</v>
      </c>
      <c r="B4389">
        <v>0.14202000000000001</v>
      </c>
      <c r="C4389">
        <v>-0.32667000000000002</v>
      </c>
      <c r="D4389">
        <v>-0.10957</v>
      </c>
    </row>
    <row r="4390" spans="1:4" x14ac:dyDescent="0.25">
      <c r="A4390">
        <v>220.4</v>
      </c>
      <c r="B4390">
        <v>0.14335999999999999</v>
      </c>
      <c r="C4390">
        <v>-0.31596999999999997</v>
      </c>
      <c r="D4390">
        <v>-0.14063000000000001</v>
      </c>
    </row>
    <row r="4391" spans="1:4" x14ac:dyDescent="0.25">
      <c r="A4391">
        <v>220.42</v>
      </c>
      <c r="B4391">
        <v>0.14468</v>
      </c>
      <c r="C4391">
        <v>-0.30618000000000001</v>
      </c>
      <c r="D4391">
        <v>-0.17033000000000001</v>
      </c>
    </row>
    <row r="4392" spans="1:4" x14ac:dyDescent="0.25">
      <c r="A4392">
        <v>220.43</v>
      </c>
      <c r="B4392">
        <v>0.14505999999999999</v>
      </c>
      <c r="C4392">
        <v>-0.29675000000000001</v>
      </c>
      <c r="D4392">
        <v>-0.19969999999999999</v>
      </c>
    </row>
    <row r="4393" spans="1:4" x14ac:dyDescent="0.25">
      <c r="A4393">
        <v>220.45</v>
      </c>
      <c r="B4393">
        <v>0.14576</v>
      </c>
      <c r="C4393">
        <v>-0.28738000000000002</v>
      </c>
      <c r="D4393">
        <v>-0.22814000000000001</v>
      </c>
    </row>
    <row r="4394" spans="1:4" x14ac:dyDescent="0.25">
      <c r="A4394">
        <v>220.46</v>
      </c>
      <c r="B4394">
        <v>0.14773</v>
      </c>
      <c r="C4394">
        <v>-0.27903</v>
      </c>
      <c r="D4394">
        <v>-0.25448999999999999</v>
      </c>
    </row>
    <row r="4395" spans="1:4" x14ac:dyDescent="0.25">
      <c r="A4395">
        <v>220.49</v>
      </c>
      <c r="B4395">
        <v>0.14999000000000001</v>
      </c>
      <c r="C4395">
        <v>-0.27055000000000001</v>
      </c>
      <c r="D4395">
        <v>-0.27739000000000003</v>
      </c>
    </row>
    <row r="4396" spans="1:4" x14ac:dyDescent="0.25">
      <c r="A4396">
        <v>220.5</v>
      </c>
      <c r="B4396">
        <v>0.15171000000000001</v>
      </c>
      <c r="C4396">
        <v>-0.26202999999999999</v>
      </c>
      <c r="D4396">
        <v>-0.29927999999999999</v>
      </c>
    </row>
    <row r="4397" spans="1:4" x14ac:dyDescent="0.25">
      <c r="A4397">
        <v>220.51</v>
      </c>
      <c r="B4397">
        <v>0.15171999999999999</v>
      </c>
      <c r="C4397">
        <v>-0.25473000000000001</v>
      </c>
      <c r="D4397">
        <v>-0.32264999999999999</v>
      </c>
    </row>
    <row r="4398" spans="1:4" x14ac:dyDescent="0.25">
      <c r="A4398">
        <v>220.54</v>
      </c>
      <c r="B4398">
        <v>0.15029999999999999</v>
      </c>
      <c r="C4398">
        <v>-0.24915000000000001</v>
      </c>
      <c r="D4398">
        <v>-0.34688999999999998</v>
      </c>
    </row>
    <row r="4399" spans="1:4" x14ac:dyDescent="0.25">
      <c r="A4399">
        <v>220.55</v>
      </c>
      <c r="B4399">
        <v>0.14781</v>
      </c>
      <c r="C4399">
        <v>-0.24335999999999999</v>
      </c>
      <c r="D4399">
        <v>-0.37003999999999998</v>
      </c>
    </row>
    <row r="4400" spans="1:4" x14ac:dyDescent="0.25">
      <c r="A4400">
        <v>220.56</v>
      </c>
      <c r="B4400">
        <v>0.14534</v>
      </c>
      <c r="C4400">
        <v>-0.23696999999999999</v>
      </c>
      <c r="D4400">
        <v>-0.39044000000000001</v>
      </c>
    </row>
    <row r="4401" spans="1:4" x14ac:dyDescent="0.25">
      <c r="A4401">
        <v>220.59</v>
      </c>
      <c r="B4401">
        <v>0.14332</v>
      </c>
      <c r="C4401">
        <v>-0.23088</v>
      </c>
      <c r="D4401">
        <v>-0.40651999999999999</v>
      </c>
    </row>
    <row r="4402" spans="1:4" x14ac:dyDescent="0.25">
      <c r="A4402">
        <v>220.6</v>
      </c>
      <c r="B4402">
        <v>0.14262</v>
      </c>
      <c r="C4402">
        <v>-0.22525000000000001</v>
      </c>
      <c r="D4402">
        <v>-0.42137000000000002</v>
      </c>
    </row>
    <row r="4403" spans="1:4" x14ac:dyDescent="0.25">
      <c r="A4403">
        <v>220.61</v>
      </c>
      <c r="B4403">
        <v>0.14130000000000001</v>
      </c>
      <c r="C4403">
        <v>-0.21984999999999999</v>
      </c>
      <c r="D4403">
        <v>-0.43482999999999999</v>
      </c>
    </row>
    <row r="4404" spans="1:4" x14ac:dyDescent="0.25">
      <c r="A4404">
        <v>220.63</v>
      </c>
      <c r="B4404">
        <v>0.13913</v>
      </c>
      <c r="C4404">
        <v>-0.21504000000000001</v>
      </c>
      <c r="D4404">
        <v>-0.44730999999999999</v>
      </c>
    </row>
    <row r="4405" spans="1:4" x14ac:dyDescent="0.25">
      <c r="A4405">
        <v>220.64</v>
      </c>
      <c r="B4405">
        <v>0.13608000000000001</v>
      </c>
      <c r="C4405">
        <v>-0.20993999999999999</v>
      </c>
      <c r="D4405">
        <v>-0.45823999999999998</v>
      </c>
    </row>
    <row r="4406" spans="1:4" x14ac:dyDescent="0.25">
      <c r="A4406">
        <v>220.66</v>
      </c>
      <c r="B4406">
        <v>0.13316</v>
      </c>
      <c r="C4406">
        <v>-0.20441000000000001</v>
      </c>
      <c r="D4406">
        <v>-0.46845999999999999</v>
      </c>
    </row>
    <row r="4407" spans="1:4" x14ac:dyDescent="0.25">
      <c r="A4407">
        <v>220.68</v>
      </c>
      <c r="B4407">
        <v>0.13109999999999999</v>
      </c>
      <c r="C4407">
        <v>-0.20019999999999999</v>
      </c>
      <c r="D4407">
        <v>-0.47947000000000001</v>
      </c>
    </row>
    <row r="4408" spans="1:4" x14ac:dyDescent="0.25">
      <c r="A4408">
        <v>220.69</v>
      </c>
      <c r="B4408">
        <v>0.12845999999999999</v>
      </c>
      <c r="C4408">
        <v>-0.19771</v>
      </c>
      <c r="D4408">
        <v>-0.49173</v>
      </c>
    </row>
    <row r="4409" spans="1:4" x14ac:dyDescent="0.25">
      <c r="A4409">
        <v>220.71</v>
      </c>
      <c r="B4409">
        <v>0.12554000000000001</v>
      </c>
      <c r="C4409">
        <v>-0.19445999999999999</v>
      </c>
      <c r="D4409">
        <v>-0.50478999999999996</v>
      </c>
    </row>
    <row r="4410" spans="1:4" x14ac:dyDescent="0.25">
      <c r="A4410">
        <v>220.73</v>
      </c>
      <c r="B4410">
        <v>0.1226</v>
      </c>
      <c r="C4410">
        <v>-0.19111</v>
      </c>
      <c r="D4410">
        <v>-0.52078999999999998</v>
      </c>
    </row>
    <row r="4411" spans="1:4" x14ac:dyDescent="0.25">
      <c r="A4411">
        <v>220.74</v>
      </c>
      <c r="B4411">
        <v>0.11888</v>
      </c>
      <c r="C4411">
        <v>-0.18762999999999999</v>
      </c>
      <c r="D4411">
        <v>-0.53488999999999998</v>
      </c>
    </row>
    <row r="4412" spans="1:4" x14ac:dyDescent="0.25">
      <c r="A4412">
        <v>220.76</v>
      </c>
      <c r="B4412">
        <v>0.11215</v>
      </c>
      <c r="C4412">
        <v>-0.18137</v>
      </c>
      <c r="D4412">
        <v>-0.54244000000000003</v>
      </c>
    </row>
    <row r="4413" spans="1:4" x14ac:dyDescent="0.25">
      <c r="A4413">
        <v>220.78</v>
      </c>
      <c r="B4413">
        <v>0.10438</v>
      </c>
      <c r="C4413">
        <v>-0.17352999999999999</v>
      </c>
      <c r="D4413">
        <v>-0.5464</v>
      </c>
    </row>
    <row r="4414" spans="1:4" x14ac:dyDescent="0.25">
      <c r="A4414">
        <v>220.79</v>
      </c>
      <c r="B4414">
        <v>9.9890000000000007E-2</v>
      </c>
      <c r="C4414">
        <v>-0.17016999999999999</v>
      </c>
      <c r="D4414">
        <v>-0.54795000000000005</v>
      </c>
    </row>
    <row r="4415" spans="1:4" x14ac:dyDescent="0.25">
      <c r="A4415">
        <v>220.8</v>
      </c>
      <c r="B4415">
        <v>9.9610000000000004E-2</v>
      </c>
      <c r="C4415">
        <v>-0.17496999999999999</v>
      </c>
      <c r="D4415">
        <v>-0.54344000000000003</v>
      </c>
    </row>
    <row r="4416" spans="1:4" x14ac:dyDescent="0.25">
      <c r="A4416">
        <v>220.83</v>
      </c>
      <c r="B4416">
        <v>0.10272000000000001</v>
      </c>
      <c r="C4416">
        <v>-0.18210000000000001</v>
      </c>
      <c r="D4416">
        <v>-0.53688999999999998</v>
      </c>
    </row>
    <row r="4417" spans="1:4" x14ac:dyDescent="0.25">
      <c r="A4417">
        <v>220.84</v>
      </c>
      <c r="B4417">
        <v>0.10435999999999999</v>
      </c>
      <c r="C4417">
        <v>-0.18501999999999999</v>
      </c>
      <c r="D4417">
        <v>-0.53507000000000005</v>
      </c>
    </row>
    <row r="4418" spans="1:4" x14ac:dyDescent="0.25">
      <c r="A4418">
        <v>220.85</v>
      </c>
      <c r="B4418">
        <v>0.10128</v>
      </c>
      <c r="C4418">
        <v>-0.18651000000000001</v>
      </c>
      <c r="D4418">
        <v>-0.54256000000000004</v>
      </c>
    </row>
    <row r="4419" spans="1:4" x14ac:dyDescent="0.25">
      <c r="A4419">
        <v>220.88</v>
      </c>
      <c r="B4419">
        <v>9.5500000000000002E-2</v>
      </c>
      <c r="C4419">
        <v>-0.18654000000000001</v>
      </c>
      <c r="D4419">
        <v>-0.55369999999999997</v>
      </c>
    </row>
    <row r="4420" spans="1:4" x14ac:dyDescent="0.25">
      <c r="A4420">
        <v>220.89</v>
      </c>
      <c r="B4420">
        <v>9.1539999999999996E-2</v>
      </c>
      <c r="C4420">
        <v>-0.18517</v>
      </c>
      <c r="D4420">
        <v>-0.56186000000000003</v>
      </c>
    </row>
    <row r="4421" spans="1:4" x14ac:dyDescent="0.25">
      <c r="A4421">
        <v>220.9</v>
      </c>
      <c r="B4421">
        <v>8.9749999999999996E-2</v>
      </c>
      <c r="C4421">
        <v>-0.18251999999999999</v>
      </c>
      <c r="D4421">
        <v>-0.56525000000000003</v>
      </c>
    </row>
    <row r="4422" spans="1:4" x14ac:dyDescent="0.25">
      <c r="A4422">
        <v>220.91</v>
      </c>
      <c r="B4422">
        <v>9.0910000000000005E-2</v>
      </c>
      <c r="C4422">
        <v>-0.17957999999999999</v>
      </c>
      <c r="D4422">
        <v>-0.56444000000000005</v>
      </c>
    </row>
    <row r="4423" spans="1:4" x14ac:dyDescent="0.25">
      <c r="A4423">
        <v>220.94</v>
      </c>
      <c r="B4423">
        <v>9.325E-2</v>
      </c>
      <c r="C4423">
        <v>-0.17888999999999999</v>
      </c>
      <c r="D4423">
        <v>-0.56291000000000002</v>
      </c>
    </row>
    <row r="4424" spans="1:4" x14ac:dyDescent="0.25">
      <c r="A4424">
        <v>220.95</v>
      </c>
      <c r="B4424">
        <v>9.4310000000000005E-2</v>
      </c>
      <c r="C4424">
        <v>-0.18121000000000001</v>
      </c>
      <c r="D4424">
        <v>-0.56137999999999999</v>
      </c>
    </row>
    <row r="4425" spans="1:4" x14ac:dyDescent="0.25">
      <c r="A4425">
        <v>220.96</v>
      </c>
      <c r="B4425">
        <v>9.3799999999999994E-2</v>
      </c>
      <c r="C4425">
        <v>-0.18440999999999999</v>
      </c>
      <c r="D4425">
        <v>-0.55881999999999998</v>
      </c>
    </row>
    <row r="4426" spans="1:4" x14ac:dyDescent="0.25">
      <c r="A4426">
        <v>220.99</v>
      </c>
      <c r="B4426">
        <v>9.2560000000000003E-2</v>
      </c>
      <c r="C4426">
        <v>-0.18769</v>
      </c>
      <c r="D4426">
        <v>-0.55603999999999998</v>
      </c>
    </row>
    <row r="4427" spans="1:4" x14ac:dyDescent="0.25">
      <c r="A4427">
        <v>221</v>
      </c>
      <c r="B4427">
        <v>9.1179999999999997E-2</v>
      </c>
      <c r="C4427">
        <v>-0.19031000000000001</v>
      </c>
      <c r="D4427">
        <v>-0.55367999999999995</v>
      </c>
    </row>
    <row r="4428" spans="1:4" x14ac:dyDescent="0.25">
      <c r="A4428">
        <v>221.01</v>
      </c>
      <c r="B4428">
        <v>8.9499999999999996E-2</v>
      </c>
      <c r="C4428">
        <v>-0.19338</v>
      </c>
      <c r="D4428">
        <v>-0.54923999999999995</v>
      </c>
    </row>
    <row r="4429" spans="1:4" x14ac:dyDescent="0.25">
      <c r="A4429">
        <v>221.03</v>
      </c>
      <c r="B4429">
        <v>8.6449999999999999E-2</v>
      </c>
      <c r="C4429">
        <v>-0.19747000000000001</v>
      </c>
      <c r="D4429">
        <v>-0.54151000000000005</v>
      </c>
    </row>
    <row r="4430" spans="1:4" x14ac:dyDescent="0.25">
      <c r="A4430">
        <v>221.05</v>
      </c>
      <c r="B4430">
        <v>8.4029999999999994E-2</v>
      </c>
      <c r="C4430">
        <v>-0.20318</v>
      </c>
      <c r="D4430">
        <v>-0.52908999999999995</v>
      </c>
    </row>
    <row r="4431" spans="1:4" x14ac:dyDescent="0.25">
      <c r="A4431">
        <v>221.07</v>
      </c>
      <c r="B4431">
        <v>8.4370000000000001E-2</v>
      </c>
      <c r="C4431">
        <v>-0.20779</v>
      </c>
      <c r="D4431">
        <v>-0.51385999999999998</v>
      </c>
    </row>
    <row r="4432" spans="1:4" x14ac:dyDescent="0.25">
      <c r="A4432">
        <v>221.08</v>
      </c>
      <c r="B4432">
        <v>8.7069999999999995E-2</v>
      </c>
      <c r="C4432">
        <v>-0.2109</v>
      </c>
      <c r="D4432">
        <v>-0.49891000000000002</v>
      </c>
    </row>
    <row r="4433" spans="1:4" x14ac:dyDescent="0.25">
      <c r="A4433">
        <v>221.1</v>
      </c>
      <c r="B4433">
        <v>9.0759999999999993E-2</v>
      </c>
      <c r="C4433">
        <v>-0.21475</v>
      </c>
      <c r="D4433">
        <v>-0.48480000000000001</v>
      </c>
    </row>
    <row r="4434" spans="1:4" x14ac:dyDescent="0.25">
      <c r="A4434">
        <v>221.11</v>
      </c>
      <c r="B4434">
        <v>9.3329999999999996E-2</v>
      </c>
      <c r="C4434">
        <v>-0.21923000000000001</v>
      </c>
      <c r="D4434">
        <v>-0.47266999999999998</v>
      </c>
    </row>
    <row r="4435" spans="1:4" x14ac:dyDescent="0.25">
      <c r="A4435">
        <v>221.12</v>
      </c>
      <c r="B4435">
        <v>9.4310000000000005E-2</v>
      </c>
      <c r="C4435">
        <v>-0.22233</v>
      </c>
      <c r="D4435">
        <v>-0.46359</v>
      </c>
    </row>
    <row r="4436" spans="1:4" x14ac:dyDescent="0.25">
      <c r="A4436">
        <v>221.15</v>
      </c>
      <c r="B4436">
        <v>9.5310000000000006E-2</v>
      </c>
      <c r="C4436">
        <v>-0.22355</v>
      </c>
      <c r="D4436">
        <v>-0.45472000000000001</v>
      </c>
    </row>
    <row r="4437" spans="1:4" x14ac:dyDescent="0.25">
      <c r="A4437">
        <v>221.16</v>
      </c>
      <c r="B4437">
        <v>9.7720000000000001E-2</v>
      </c>
      <c r="C4437">
        <v>-0.22536</v>
      </c>
      <c r="D4437">
        <v>-0.44357999999999997</v>
      </c>
    </row>
    <row r="4438" spans="1:4" x14ac:dyDescent="0.25">
      <c r="A4438">
        <v>221.17</v>
      </c>
      <c r="B4438">
        <v>0.10234</v>
      </c>
      <c r="C4438">
        <v>-0.22803999999999999</v>
      </c>
      <c r="D4438">
        <v>-0.42952000000000001</v>
      </c>
    </row>
    <row r="4439" spans="1:4" x14ac:dyDescent="0.25">
      <c r="A4439">
        <v>221.2</v>
      </c>
      <c r="B4439">
        <v>0.10757</v>
      </c>
      <c r="C4439">
        <v>-0.23164999999999999</v>
      </c>
      <c r="D4439">
        <v>-0.41277000000000003</v>
      </c>
    </row>
    <row r="4440" spans="1:4" x14ac:dyDescent="0.25">
      <c r="A4440">
        <v>221.21</v>
      </c>
      <c r="B4440">
        <v>0.11178</v>
      </c>
      <c r="C4440">
        <v>-0.23504</v>
      </c>
      <c r="D4440">
        <v>-0.39512000000000003</v>
      </c>
    </row>
    <row r="4441" spans="1:4" x14ac:dyDescent="0.25">
      <c r="A4441">
        <v>221.22</v>
      </c>
      <c r="B4441">
        <v>0.11552999999999999</v>
      </c>
      <c r="C4441">
        <v>-0.23732</v>
      </c>
      <c r="D4441">
        <v>-0.378</v>
      </c>
    </row>
    <row r="4442" spans="1:4" x14ac:dyDescent="0.25">
      <c r="A4442">
        <v>221.25</v>
      </c>
      <c r="B4442">
        <v>0.11824</v>
      </c>
      <c r="C4442">
        <v>-0.24135000000000001</v>
      </c>
      <c r="D4442">
        <v>-0.36037000000000002</v>
      </c>
    </row>
    <row r="4443" spans="1:4" x14ac:dyDescent="0.25">
      <c r="A4443">
        <v>221.26</v>
      </c>
      <c r="B4443">
        <v>0.1208</v>
      </c>
      <c r="C4443">
        <v>-0.24643000000000001</v>
      </c>
      <c r="D4443">
        <v>-0.33994000000000002</v>
      </c>
    </row>
    <row r="4444" spans="1:4" x14ac:dyDescent="0.25">
      <c r="A4444">
        <v>221.27</v>
      </c>
      <c r="B4444">
        <v>0.12376</v>
      </c>
      <c r="C4444">
        <v>-0.25202000000000002</v>
      </c>
      <c r="D4444">
        <v>-0.31435999999999997</v>
      </c>
    </row>
    <row r="4445" spans="1:4" x14ac:dyDescent="0.25">
      <c r="A4445">
        <v>221.29</v>
      </c>
      <c r="B4445">
        <v>0.12648000000000001</v>
      </c>
      <c r="C4445">
        <v>-0.25735999999999998</v>
      </c>
      <c r="D4445">
        <v>-0.28598000000000001</v>
      </c>
    </row>
    <row r="4446" spans="1:4" x14ac:dyDescent="0.25">
      <c r="A4446">
        <v>221.31</v>
      </c>
      <c r="B4446">
        <v>0.12925</v>
      </c>
      <c r="C4446">
        <v>-0.25940999999999997</v>
      </c>
      <c r="D4446">
        <v>-0.25821</v>
      </c>
    </row>
    <row r="4447" spans="1:4" x14ac:dyDescent="0.25">
      <c r="A4447">
        <v>221.32</v>
      </c>
      <c r="B4447">
        <v>0.13202</v>
      </c>
      <c r="C4447">
        <v>-0.26179000000000002</v>
      </c>
      <c r="D4447">
        <v>-0.23139000000000001</v>
      </c>
    </row>
    <row r="4448" spans="1:4" x14ac:dyDescent="0.25">
      <c r="A4448">
        <v>221.33</v>
      </c>
      <c r="B4448">
        <v>0.13569999999999999</v>
      </c>
      <c r="C4448">
        <v>-0.26230999999999999</v>
      </c>
      <c r="D4448">
        <v>-0.20433999999999999</v>
      </c>
    </row>
    <row r="4449" spans="1:4" x14ac:dyDescent="0.25">
      <c r="A4449">
        <v>221.36</v>
      </c>
      <c r="B4449">
        <v>0.14005000000000001</v>
      </c>
      <c r="C4449">
        <v>-0.26206000000000002</v>
      </c>
      <c r="D4449">
        <v>-0.17544000000000001</v>
      </c>
    </row>
    <row r="4450" spans="1:4" x14ac:dyDescent="0.25">
      <c r="A4450">
        <v>221.37</v>
      </c>
      <c r="B4450">
        <v>0.14649999999999999</v>
      </c>
      <c r="C4450">
        <v>-0.26251999999999998</v>
      </c>
      <c r="D4450">
        <v>-0.14602999999999999</v>
      </c>
    </row>
    <row r="4451" spans="1:4" x14ac:dyDescent="0.25">
      <c r="A4451">
        <v>221.38</v>
      </c>
      <c r="B4451">
        <v>0.15490999999999999</v>
      </c>
      <c r="C4451">
        <v>-0.26208999999999999</v>
      </c>
      <c r="D4451">
        <v>-0.11501</v>
      </c>
    </row>
    <row r="4452" spans="1:4" x14ac:dyDescent="0.25">
      <c r="A4452">
        <v>221.41</v>
      </c>
      <c r="B4452">
        <v>0.16284000000000001</v>
      </c>
      <c r="C4452">
        <v>-0.26174999999999998</v>
      </c>
      <c r="D4452">
        <v>-8.4019999999999997E-2</v>
      </c>
    </row>
    <row r="4453" spans="1:4" x14ac:dyDescent="0.25">
      <c r="A4453">
        <v>221.42</v>
      </c>
      <c r="B4453">
        <v>0.16802</v>
      </c>
      <c r="C4453">
        <v>-0.26013999999999998</v>
      </c>
      <c r="D4453">
        <v>-5.0729999999999997E-2</v>
      </c>
    </row>
    <row r="4454" spans="1:4" x14ac:dyDescent="0.25">
      <c r="A4454">
        <v>221.43</v>
      </c>
      <c r="B4454">
        <v>0.17254</v>
      </c>
      <c r="C4454">
        <v>-0.25861000000000001</v>
      </c>
      <c r="D4454">
        <v>-1.661E-2</v>
      </c>
    </row>
    <row r="4455" spans="1:4" x14ac:dyDescent="0.25">
      <c r="A4455">
        <v>221.46</v>
      </c>
      <c r="B4455">
        <v>0.17688000000000001</v>
      </c>
      <c r="C4455">
        <v>-0.25686999999999999</v>
      </c>
      <c r="D4455">
        <v>1.8519999999999998E-2</v>
      </c>
    </row>
    <row r="4456" spans="1:4" x14ac:dyDescent="0.25">
      <c r="A4456">
        <v>221.47</v>
      </c>
      <c r="B4456">
        <v>0.18345</v>
      </c>
      <c r="C4456">
        <v>-0.25607999999999997</v>
      </c>
      <c r="D4456">
        <v>5.4780000000000002E-2</v>
      </c>
    </row>
    <row r="4457" spans="1:4" x14ac:dyDescent="0.25">
      <c r="A4457">
        <v>221.48</v>
      </c>
      <c r="B4457">
        <v>0.19078000000000001</v>
      </c>
      <c r="C4457">
        <v>-0.25635000000000002</v>
      </c>
      <c r="D4457">
        <v>9.2660000000000006E-2</v>
      </c>
    </row>
    <row r="4458" spans="1:4" x14ac:dyDescent="0.25">
      <c r="A4458">
        <v>221.5</v>
      </c>
      <c r="B4458">
        <v>0.19669</v>
      </c>
      <c r="C4458">
        <v>-0.25458999999999998</v>
      </c>
      <c r="D4458">
        <v>0.13266</v>
      </c>
    </row>
    <row r="4459" spans="1:4" x14ac:dyDescent="0.25">
      <c r="A4459">
        <v>221.51</v>
      </c>
      <c r="B4459">
        <v>0.20046</v>
      </c>
      <c r="C4459">
        <v>-0.25217000000000001</v>
      </c>
      <c r="D4459">
        <v>0.17311000000000001</v>
      </c>
    </row>
    <row r="4460" spans="1:4" x14ac:dyDescent="0.25">
      <c r="A4460">
        <v>221.54</v>
      </c>
      <c r="B4460">
        <v>0.20291999999999999</v>
      </c>
      <c r="C4460">
        <v>-0.25094</v>
      </c>
      <c r="D4460">
        <v>0.2132</v>
      </c>
    </row>
    <row r="4461" spans="1:4" x14ac:dyDescent="0.25">
      <c r="A4461">
        <v>221.55</v>
      </c>
      <c r="B4461">
        <v>0.20416999999999999</v>
      </c>
      <c r="C4461">
        <v>-0.2492</v>
      </c>
      <c r="D4461">
        <v>0.25964999999999999</v>
      </c>
    </row>
    <row r="4462" spans="1:4" x14ac:dyDescent="0.25">
      <c r="A4462">
        <v>221.56</v>
      </c>
      <c r="B4462">
        <v>0.20610000000000001</v>
      </c>
      <c r="C4462">
        <v>-0.24809</v>
      </c>
      <c r="D4462">
        <v>0.30904999999999999</v>
      </c>
    </row>
    <row r="4463" spans="1:4" x14ac:dyDescent="0.25">
      <c r="A4463">
        <v>221.58</v>
      </c>
      <c r="B4463">
        <v>0.21146000000000001</v>
      </c>
      <c r="C4463">
        <v>-0.251</v>
      </c>
      <c r="D4463">
        <v>0.35603000000000001</v>
      </c>
    </row>
    <row r="4464" spans="1:4" x14ac:dyDescent="0.25">
      <c r="A4464">
        <v>221.6</v>
      </c>
      <c r="B4464">
        <v>0.21955</v>
      </c>
      <c r="C4464">
        <v>-0.25770999999999999</v>
      </c>
      <c r="D4464">
        <v>0.40117999999999998</v>
      </c>
    </row>
    <row r="4465" spans="1:4" x14ac:dyDescent="0.25">
      <c r="A4465">
        <v>221.61</v>
      </c>
      <c r="B4465">
        <v>0.22555</v>
      </c>
      <c r="C4465">
        <v>-0.26218000000000002</v>
      </c>
      <c r="D4465">
        <v>0.44452000000000003</v>
      </c>
    </row>
    <row r="4466" spans="1:4" x14ac:dyDescent="0.25">
      <c r="A4466">
        <v>221.62</v>
      </c>
      <c r="B4466">
        <v>0.23100000000000001</v>
      </c>
      <c r="C4466">
        <v>-0.26058999999999999</v>
      </c>
      <c r="D4466">
        <v>0.48460999999999999</v>
      </c>
    </row>
    <row r="4467" spans="1:4" x14ac:dyDescent="0.25">
      <c r="A4467">
        <v>221.65</v>
      </c>
      <c r="B4467">
        <v>0.23536000000000001</v>
      </c>
      <c r="C4467">
        <v>-0.25411</v>
      </c>
      <c r="D4467">
        <v>0.52458000000000005</v>
      </c>
    </row>
    <row r="4468" spans="1:4" x14ac:dyDescent="0.25">
      <c r="A4468">
        <v>221.66</v>
      </c>
      <c r="B4468">
        <v>0.23873</v>
      </c>
      <c r="C4468">
        <v>-0.24812000000000001</v>
      </c>
      <c r="D4468">
        <v>0.56857000000000002</v>
      </c>
    </row>
    <row r="4469" spans="1:4" x14ac:dyDescent="0.25">
      <c r="A4469">
        <v>221.67</v>
      </c>
      <c r="B4469">
        <v>0.24410000000000001</v>
      </c>
      <c r="C4469">
        <v>-0.24331</v>
      </c>
      <c r="D4469">
        <v>0.62131000000000003</v>
      </c>
    </row>
    <row r="4470" spans="1:4" x14ac:dyDescent="0.25">
      <c r="A4470">
        <v>221.69</v>
      </c>
      <c r="B4470">
        <v>0.25218000000000002</v>
      </c>
      <c r="C4470">
        <v>-0.23993999999999999</v>
      </c>
      <c r="D4470">
        <v>0.68125000000000002</v>
      </c>
    </row>
    <row r="4471" spans="1:4" x14ac:dyDescent="0.25">
      <c r="A4471">
        <v>221.71</v>
      </c>
      <c r="B4471">
        <v>0.26101999999999997</v>
      </c>
      <c r="C4471">
        <v>-0.23673</v>
      </c>
      <c r="D4471">
        <v>0.74480999999999997</v>
      </c>
    </row>
    <row r="4472" spans="1:4" x14ac:dyDescent="0.25">
      <c r="A4472">
        <v>221.72</v>
      </c>
      <c r="B4472">
        <v>0.26916000000000001</v>
      </c>
      <c r="C4472">
        <v>-0.23462</v>
      </c>
      <c r="D4472">
        <v>0.80798999999999999</v>
      </c>
    </row>
    <row r="4473" spans="1:4" x14ac:dyDescent="0.25">
      <c r="A4473">
        <v>221.74</v>
      </c>
      <c r="B4473">
        <v>0.27407999999999999</v>
      </c>
      <c r="C4473">
        <v>-0.23546</v>
      </c>
      <c r="D4473">
        <v>0.86965999999999999</v>
      </c>
    </row>
    <row r="4474" spans="1:4" x14ac:dyDescent="0.25">
      <c r="A4474">
        <v>221.76</v>
      </c>
      <c r="B4474">
        <v>0.27728000000000003</v>
      </c>
      <c r="C4474">
        <v>-0.23593</v>
      </c>
      <c r="D4474">
        <v>0.93086999999999998</v>
      </c>
    </row>
    <row r="4475" spans="1:4" x14ac:dyDescent="0.25">
      <c r="A4475">
        <v>221.77</v>
      </c>
      <c r="B4475">
        <v>0.27994000000000002</v>
      </c>
      <c r="C4475">
        <v>-0.23438000000000001</v>
      </c>
      <c r="D4475">
        <v>0.99173</v>
      </c>
    </row>
    <row r="4476" spans="1:4" x14ac:dyDescent="0.25">
      <c r="A4476">
        <v>221.79</v>
      </c>
      <c r="B4476">
        <v>0.28201999999999999</v>
      </c>
      <c r="C4476">
        <v>-0.23194999999999999</v>
      </c>
      <c r="D4476">
        <v>1.0521400000000001</v>
      </c>
    </row>
    <row r="4477" spans="1:4" x14ac:dyDescent="0.25">
      <c r="A4477">
        <v>221.81</v>
      </c>
      <c r="B4477">
        <v>0.28508</v>
      </c>
      <c r="C4477">
        <v>-0.23105999999999999</v>
      </c>
      <c r="D4477">
        <v>1.1127100000000001</v>
      </c>
    </row>
    <row r="4478" spans="1:4" x14ac:dyDescent="0.25">
      <c r="A4478">
        <v>221.82</v>
      </c>
      <c r="B4478">
        <v>0.28894999999999998</v>
      </c>
      <c r="C4478">
        <v>-0.23363999999999999</v>
      </c>
      <c r="D4478">
        <v>1.1742300000000001</v>
      </c>
    </row>
    <row r="4479" spans="1:4" x14ac:dyDescent="0.25">
      <c r="A4479">
        <v>221.84</v>
      </c>
      <c r="B4479">
        <v>0.29305999999999999</v>
      </c>
      <c r="C4479">
        <v>-0.23436000000000001</v>
      </c>
      <c r="D4479">
        <v>1.23445</v>
      </c>
    </row>
    <row r="4480" spans="1:4" x14ac:dyDescent="0.25">
      <c r="A4480">
        <v>221.85</v>
      </c>
      <c r="B4480">
        <v>0.30034</v>
      </c>
      <c r="C4480">
        <v>-0.23351</v>
      </c>
      <c r="D4480">
        <v>1.2926500000000001</v>
      </c>
    </row>
    <row r="4481" spans="1:4" x14ac:dyDescent="0.25">
      <c r="A4481">
        <v>221.87</v>
      </c>
      <c r="B4481">
        <v>0.30687999999999999</v>
      </c>
      <c r="C4481">
        <v>-0.23121</v>
      </c>
      <c r="D4481">
        <v>1.34677</v>
      </c>
    </row>
    <row r="4482" spans="1:4" x14ac:dyDescent="0.25">
      <c r="A4482">
        <v>221.89</v>
      </c>
      <c r="B4482">
        <v>0.31222</v>
      </c>
      <c r="C4482">
        <v>-0.22703999999999999</v>
      </c>
      <c r="D4482">
        <v>1.39737</v>
      </c>
    </row>
    <row r="4483" spans="1:4" x14ac:dyDescent="0.25">
      <c r="A4483">
        <v>221.9</v>
      </c>
      <c r="B4483">
        <v>0.31601000000000001</v>
      </c>
      <c r="C4483">
        <v>-0.22338</v>
      </c>
      <c r="D4483">
        <v>1.4452</v>
      </c>
    </row>
    <row r="4484" spans="1:4" x14ac:dyDescent="0.25">
      <c r="A4484">
        <v>221.92</v>
      </c>
      <c r="B4484">
        <v>0.31874000000000002</v>
      </c>
      <c r="C4484">
        <v>-0.22092000000000001</v>
      </c>
      <c r="D4484">
        <v>1.49163</v>
      </c>
    </row>
    <row r="4485" spans="1:4" x14ac:dyDescent="0.25">
      <c r="A4485">
        <v>221.93</v>
      </c>
      <c r="B4485">
        <v>0.32172000000000001</v>
      </c>
      <c r="C4485">
        <v>-0.21920000000000001</v>
      </c>
      <c r="D4485">
        <v>1.5379700000000001</v>
      </c>
    </row>
    <row r="4486" spans="1:4" x14ac:dyDescent="0.25">
      <c r="A4486">
        <v>221.95</v>
      </c>
      <c r="B4486">
        <v>0.32655000000000001</v>
      </c>
      <c r="C4486">
        <v>-0.22014</v>
      </c>
      <c r="D4486">
        <v>1.58548</v>
      </c>
    </row>
    <row r="4487" spans="1:4" x14ac:dyDescent="0.25">
      <c r="A4487">
        <v>221.97</v>
      </c>
      <c r="B4487">
        <v>0.33139000000000002</v>
      </c>
      <c r="C4487">
        <v>-0.22191</v>
      </c>
      <c r="D4487">
        <v>1.63205</v>
      </c>
    </row>
    <row r="4488" spans="1:4" x14ac:dyDescent="0.25">
      <c r="A4488">
        <v>221.98</v>
      </c>
      <c r="B4488">
        <v>0.33393</v>
      </c>
      <c r="C4488">
        <v>-0.2218</v>
      </c>
      <c r="D4488">
        <v>1.6754800000000001</v>
      </c>
    </row>
    <row r="4489" spans="1:4" x14ac:dyDescent="0.25">
      <c r="A4489">
        <v>222</v>
      </c>
      <c r="B4489">
        <v>0.33415</v>
      </c>
      <c r="C4489">
        <v>-0.22176999999999999</v>
      </c>
      <c r="D4489">
        <v>1.71539</v>
      </c>
    </row>
    <row r="4490" spans="1:4" x14ac:dyDescent="0.25">
      <c r="A4490">
        <v>222.02</v>
      </c>
      <c r="B4490">
        <v>0.33376</v>
      </c>
      <c r="C4490">
        <v>-0.22069</v>
      </c>
      <c r="D4490">
        <v>1.7511099999999999</v>
      </c>
    </row>
    <row r="4491" spans="1:4" x14ac:dyDescent="0.25">
      <c r="A4491">
        <v>222.03</v>
      </c>
      <c r="B4491">
        <v>0.33471000000000001</v>
      </c>
      <c r="C4491">
        <v>-0.22033</v>
      </c>
      <c r="D4491">
        <v>1.7844899999999999</v>
      </c>
    </row>
    <row r="4492" spans="1:4" x14ac:dyDescent="0.25">
      <c r="A4492">
        <v>222.04</v>
      </c>
      <c r="B4492">
        <v>0.33561000000000002</v>
      </c>
      <c r="C4492">
        <v>-0.2218</v>
      </c>
      <c r="D4492">
        <v>1.81748</v>
      </c>
    </row>
    <row r="4493" spans="1:4" x14ac:dyDescent="0.25">
      <c r="A4493">
        <v>222.06</v>
      </c>
      <c r="B4493">
        <v>0.33627000000000001</v>
      </c>
      <c r="C4493">
        <v>-0.22017999999999999</v>
      </c>
      <c r="D4493">
        <v>1.84979</v>
      </c>
    </row>
    <row r="4494" spans="1:4" x14ac:dyDescent="0.25">
      <c r="A4494">
        <v>222.07</v>
      </c>
      <c r="B4494">
        <v>0.33749000000000001</v>
      </c>
      <c r="C4494">
        <v>-0.21786</v>
      </c>
      <c r="D4494">
        <v>1.8797600000000001</v>
      </c>
    </row>
    <row r="4495" spans="1:4" x14ac:dyDescent="0.25">
      <c r="A4495">
        <v>222.1</v>
      </c>
      <c r="B4495">
        <v>0.33900999999999998</v>
      </c>
      <c r="C4495">
        <v>-0.21662999999999999</v>
      </c>
      <c r="D4495">
        <v>1.90378</v>
      </c>
    </row>
    <row r="4496" spans="1:4" x14ac:dyDescent="0.25">
      <c r="A4496">
        <v>222.11</v>
      </c>
      <c r="B4496">
        <v>0.33895999999999998</v>
      </c>
      <c r="C4496">
        <v>-0.21343999999999999</v>
      </c>
      <c r="D4496">
        <v>1.9224300000000001</v>
      </c>
    </row>
    <row r="4497" spans="1:4" x14ac:dyDescent="0.25">
      <c r="A4497">
        <v>222.13</v>
      </c>
      <c r="B4497">
        <v>0.33933999999999997</v>
      </c>
      <c r="C4497">
        <v>-0.21212</v>
      </c>
      <c r="D4497">
        <v>1.9374899999999999</v>
      </c>
    </row>
    <row r="4498" spans="1:4" x14ac:dyDescent="0.25">
      <c r="A4498">
        <v>222.14</v>
      </c>
      <c r="B4498">
        <v>0.34029999999999999</v>
      </c>
      <c r="C4498">
        <v>-0.20880000000000001</v>
      </c>
      <c r="D4498">
        <v>1.9505300000000001</v>
      </c>
    </row>
    <row r="4499" spans="1:4" x14ac:dyDescent="0.25">
      <c r="A4499">
        <v>222.16</v>
      </c>
      <c r="B4499">
        <v>0.34117999999999998</v>
      </c>
      <c r="C4499">
        <v>-0.20602999999999999</v>
      </c>
      <c r="D4499">
        <v>1.9620899999999999</v>
      </c>
    </row>
    <row r="4500" spans="1:4" x14ac:dyDescent="0.25">
      <c r="A4500">
        <v>222.17</v>
      </c>
      <c r="B4500">
        <v>0.33973999999999999</v>
      </c>
      <c r="C4500">
        <v>-0.20530000000000001</v>
      </c>
      <c r="D4500">
        <v>1.9718500000000001</v>
      </c>
    </row>
    <row r="4501" spans="1:4" x14ac:dyDescent="0.25">
      <c r="A4501">
        <v>222.19</v>
      </c>
      <c r="B4501">
        <v>0.33832000000000001</v>
      </c>
      <c r="C4501">
        <v>-0.20227000000000001</v>
      </c>
      <c r="D4501">
        <v>1.9810099999999999</v>
      </c>
    </row>
    <row r="4502" spans="1:4" x14ac:dyDescent="0.25">
      <c r="A4502">
        <v>222.21</v>
      </c>
      <c r="B4502">
        <v>0.33368999999999999</v>
      </c>
      <c r="C4502">
        <v>-0.20416999999999999</v>
      </c>
      <c r="D4502">
        <v>1.98837</v>
      </c>
    </row>
    <row r="4503" spans="1:4" x14ac:dyDescent="0.25">
      <c r="A4503">
        <v>222.23</v>
      </c>
      <c r="B4503">
        <v>0.32934000000000002</v>
      </c>
      <c r="C4503">
        <v>-0.2024</v>
      </c>
      <c r="D4503">
        <v>1.9940599999999999</v>
      </c>
    </row>
    <row r="4504" spans="1:4" x14ac:dyDescent="0.25">
      <c r="A4504">
        <v>222.24</v>
      </c>
      <c r="B4504">
        <v>0.32790999999999998</v>
      </c>
      <c r="C4504">
        <v>-0.20019999999999999</v>
      </c>
      <c r="D4504">
        <v>1.9966299999999999</v>
      </c>
    </row>
    <row r="4505" spans="1:4" x14ac:dyDescent="0.25">
      <c r="A4505">
        <v>222.26</v>
      </c>
      <c r="B4505">
        <v>0.32701000000000002</v>
      </c>
      <c r="C4505">
        <v>-0.19824</v>
      </c>
      <c r="D4505">
        <v>1.99725</v>
      </c>
    </row>
    <row r="4506" spans="1:4" x14ac:dyDescent="0.25">
      <c r="A4506">
        <v>222.27</v>
      </c>
      <c r="B4506">
        <v>0.32540999999999998</v>
      </c>
      <c r="C4506">
        <v>-0.19980999999999999</v>
      </c>
      <c r="D4506">
        <v>1.99603</v>
      </c>
    </row>
    <row r="4507" spans="1:4" x14ac:dyDescent="0.25">
      <c r="A4507">
        <v>222.29</v>
      </c>
      <c r="B4507">
        <v>0.31736999999999999</v>
      </c>
      <c r="C4507">
        <v>-0.19943</v>
      </c>
      <c r="D4507">
        <v>1.9927699999999999</v>
      </c>
    </row>
    <row r="4508" spans="1:4" x14ac:dyDescent="0.25">
      <c r="A4508">
        <v>222.3</v>
      </c>
      <c r="B4508">
        <v>0.30847999999999998</v>
      </c>
      <c r="C4508">
        <v>-0.19797000000000001</v>
      </c>
      <c r="D4508">
        <v>1.9875499999999999</v>
      </c>
    </row>
    <row r="4509" spans="1:4" x14ac:dyDescent="0.25">
      <c r="A4509">
        <v>222.31</v>
      </c>
      <c r="B4509">
        <v>0.29916999999999999</v>
      </c>
      <c r="C4509">
        <v>-0.19864999999999999</v>
      </c>
      <c r="D4509">
        <v>1.9801299999999999</v>
      </c>
    </row>
    <row r="4510" spans="1:4" x14ac:dyDescent="0.25">
      <c r="A4510">
        <v>222.33</v>
      </c>
      <c r="B4510">
        <v>0.29114000000000001</v>
      </c>
      <c r="C4510">
        <v>-0.20005000000000001</v>
      </c>
      <c r="D4510">
        <v>1.9724900000000001</v>
      </c>
    </row>
    <row r="4511" spans="1:4" x14ac:dyDescent="0.25">
      <c r="A4511">
        <v>222.34</v>
      </c>
      <c r="B4511">
        <v>0.28804000000000002</v>
      </c>
      <c r="C4511">
        <v>-0.20274</v>
      </c>
      <c r="D4511">
        <v>1.96634</v>
      </c>
    </row>
    <row r="4512" spans="1:4" x14ac:dyDescent="0.25">
      <c r="A4512">
        <v>222.35</v>
      </c>
      <c r="B4512">
        <v>0.28122999999999998</v>
      </c>
      <c r="C4512">
        <v>-0.20383999999999999</v>
      </c>
      <c r="D4512">
        <v>1.96102</v>
      </c>
    </row>
    <row r="4513" spans="1:4" x14ac:dyDescent="0.25">
      <c r="A4513">
        <v>222.37</v>
      </c>
      <c r="B4513">
        <v>0.27634999999999998</v>
      </c>
      <c r="C4513">
        <v>-0.20433999999999999</v>
      </c>
      <c r="D4513">
        <v>1.95669</v>
      </c>
    </row>
    <row r="4514" spans="1:4" x14ac:dyDescent="0.25">
      <c r="A4514">
        <v>222.38</v>
      </c>
      <c r="B4514">
        <v>0.26727000000000001</v>
      </c>
      <c r="C4514">
        <v>-0.20412</v>
      </c>
      <c r="D4514">
        <v>1.95309</v>
      </c>
    </row>
    <row r="4515" spans="1:4" x14ac:dyDescent="0.25">
      <c r="A4515">
        <v>222.41</v>
      </c>
      <c r="B4515">
        <v>0.26208999999999999</v>
      </c>
      <c r="C4515">
        <v>-0.20623</v>
      </c>
      <c r="D4515">
        <v>1.9505300000000001</v>
      </c>
    </row>
    <row r="4516" spans="1:4" x14ac:dyDescent="0.25">
      <c r="A4516">
        <v>222.42</v>
      </c>
      <c r="B4516">
        <v>0.25833</v>
      </c>
      <c r="C4516">
        <v>-0.20552000000000001</v>
      </c>
      <c r="D4516">
        <v>1.95</v>
      </c>
    </row>
    <row r="4517" spans="1:4" x14ac:dyDescent="0.25">
      <c r="A4517">
        <v>222.43</v>
      </c>
      <c r="B4517">
        <v>0.25266</v>
      </c>
      <c r="C4517">
        <v>-0.20513000000000001</v>
      </c>
      <c r="D4517">
        <v>1.95</v>
      </c>
    </row>
    <row r="4518" spans="1:4" x14ac:dyDescent="0.25">
      <c r="A4518">
        <v>222.45</v>
      </c>
      <c r="B4518">
        <v>0.24623999999999999</v>
      </c>
      <c r="C4518">
        <v>-0.20698</v>
      </c>
      <c r="D4518">
        <v>1.95</v>
      </c>
    </row>
    <row r="4519" spans="1:4" x14ac:dyDescent="0.25">
      <c r="A4519">
        <v>222.47</v>
      </c>
      <c r="B4519">
        <v>0.23919000000000001</v>
      </c>
      <c r="C4519">
        <v>-0.21245</v>
      </c>
      <c r="D4519">
        <v>1.95</v>
      </c>
    </row>
    <row r="4520" spans="1:4" x14ac:dyDescent="0.25">
      <c r="A4520">
        <v>222.48</v>
      </c>
      <c r="B4520">
        <v>0.23132</v>
      </c>
      <c r="C4520">
        <v>-0.21634999999999999</v>
      </c>
      <c r="D4520">
        <v>1.95</v>
      </c>
    </row>
    <row r="4521" spans="1:4" x14ac:dyDescent="0.25">
      <c r="A4521">
        <v>222.5</v>
      </c>
      <c r="B4521">
        <v>0.22270999999999999</v>
      </c>
      <c r="C4521">
        <v>-0.22067000000000001</v>
      </c>
      <c r="D4521">
        <v>1.95</v>
      </c>
    </row>
    <row r="4522" spans="1:4" x14ac:dyDescent="0.25">
      <c r="A4522">
        <v>222.52</v>
      </c>
      <c r="B4522">
        <v>0.21246000000000001</v>
      </c>
      <c r="C4522">
        <v>-0.22706999999999999</v>
      </c>
      <c r="D4522">
        <v>1.95</v>
      </c>
    </row>
    <row r="4523" spans="1:4" x14ac:dyDescent="0.25">
      <c r="A4523">
        <v>222.53</v>
      </c>
      <c r="B4523">
        <v>0.20244999999999999</v>
      </c>
      <c r="C4523">
        <v>-0.23283999999999999</v>
      </c>
      <c r="D4523">
        <v>1.95</v>
      </c>
    </row>
    <row r="4524" spans="1:4" x14ac:dyDescent="0.25">
      <c r="A4524">
        <v>222.55</v>
      </c>
      <c r="B4524">
        <v>0.19445000000000001</v>
      </c>
      <c r="C4524">
        <v>-0.23904</v>
      </c>
      <c r="D4524">
        <v>1.95</v>
      </c>
    </row>
    <row r="4525" spans="1:4" x14ac:dyDescent="0.25">
      <c r="A4525">
        <v>222.56</v>
      </c>
      <c r="B4525">
        <v>0.18665000000000001</v>
      </c>
      <c r="C4525">
        <v>-0.24464</v>
      </c>
      <c r="D4525">
        <v>1.95</v>
      </c>
    </row>
    <row r="4526" spans="1:4" x14ac:dyDescent="0.25">
      <c r="A4526">
        <v>222.58</v>
      </c>
      <c r="B4526">
        <v>0.17785999999999999</v>
      </c>
      <c r="C4526">
        <v>-0.25122</v>
      </c>
      <c r="D4526">
        <v>1.95</v>
      </c>
    </row>
    <row r="4527" spans="1:4" x14ac:dyDescent="0.25">
      <c r="A4527">
        <v>222.6</v>
      </c>
      <c r="B4527">
        <v>0.17079</v>
      </c>
      <c r="C4527">
        <v>-0.25974999999999998</v>
      </c>
      <c r="D4527">
        <v>1.95</v>
      </c>
    </row>
    <row r="4528" spans="1:4" x14ac:dyDescent="0.25">
      <c r="A4528">
        <v>222.61</v>
      </c>
      <c r="B4528">
        <v>0.16477</v>
      </c>
      <c r="C4528">
        <v>-0.26784999999999998</v>
      </c>
      <c r="D4528">
        <v>1.95</v>
      </c>
    </row>
    <row r="4529" spans="1:4" x14ac:dyDescent="0.25">
      <c r="A4529">
        <v>222.62</v>
      </c>
      <c r="B4529">
        <v>0.15590999999999999</v>
      </c>
      <c r="C4529">
        <v>-0.27350000000000002</v>
      </c>
      <c r="D4529">
        <v>1.95</v>
      </c>
    </row>
    <row r="4530" spans="1:4" x14ac:dyDescent="0.25">
      <c r="A4530">
        <v>222.64</v>
      </c>
      <c r="B4530">
        <v>0.14871999999999999</v>
      </c>
      <c r="C4530">
        <v>-0.28205999999999998</v>
      </c>
      <c r="D4530">
        <v>1.95</v>
      </c>
    </row>
    <row r="4531" spans="1:4" x14ac:dyDescent="0.25">
      <c r="A4531">
        <v>222.66</v>
      </c>
      <c r="B4531">
        <v>0.14162</v>
      </c>
      <c r="C4531">
        <v>-0.29005999999999998</v>
      </c>
      <c r="D4531">
        <v>1.95</v>
      </c>
    </row>
    <row r="4532" spans="1:4" x14ac:dyDescent="0.25">
      <c r="A4532">
        <v>222.68</v>
      </c>
      <c r="B4532">
        <v>0.13521</v>
      </c>
      <c r="C4532">
        <v>-0.29823</v>
      </c>
      <c r="D4532">
        <v>1.95</v>
      </c>
    </row>
    <row r="4533" spans="1:4" x14ac:dyDescent="0.25">
      <c r="A4533">
        <v>222.69</v>
      </c>
      <c r="B4533">
        <v>0.12792000000000001</v>
      </c>
      <c r="C4533">
        <v>-0.30970999999999999</v>
      </c>
      <c r="D4533">
        <v>1.95</v>
      </c>
    </row>
    <row r="4534" spans="1:4" x14ac:dyDescent="0.25">
      <c r="A4534">
        <v>222.7</v>
      </c>
      <c r="B4534">
        <v>0.11912</v>
      </c>
      <c r="C4534">
        <v>-0.32201000000000002</v>
      </c>
      <c r="D4534">
        <v>1.95</v>
      </c>
    </row>
    <row r="4535" spans="1:4" x14ac:dyDescent="0.25">
      <c r="A4535">
        <v>222.72</v>
      </c>
      <c r="B4535">
        <v>0.1116</v>
      </c>
      <c r="C4535">
        <v>-0.33345000000000002</v>
      </c>
      <c r="D4535">
        <v>1.95</v>
      </c>
    </row>
    <row r="4536" spans="1:4" x14ac:dyDescent="0.25">
      <c r="A4536">
        <v>222.73</v>
      </c>
      <c r="B4536">
        <v>0.10417999999999999</v>
      </c>
      <c r="C4536">
        <v>-0.34389999999999998</v>
      </c>
      <c r="D4536">
        <v>1.95</v>
      </c>
    </row>
    <row r="4537" spans="1:4" x14ac:dyDescent="0.25">
      <c r="A4537">
        <v>222.74</v>
      </c>
      <c r="B4537">
        <v>9.7309999999999994E-2</v>
      </c>
      <c r="C4537">
        <v>-0.35417999999999999</v>
      </c>
      <c r="D4537">
        <v>1.95</v>
      </c>
    </row>
    <row r="4538" spans="1:4" x14ac:dyDescent="0.25">
      <c r="A4538">
        <v>222.75</v>
      </c>
      <c r="B4538">
        <v>9.0959999999999999E-2</v>
      </c>
      <c r="C4538">
        <v>-0.36554999999999999</v>
      </c>
      <c r="D4538">
        <v>1.95</v>
      </c>
    </row>
    <row r="4539" spans="1:4" x14ac:dyDescent="0.25">
      <c r="A4539">
        <v>222.78</v>
      </c>
      <c r="B4539">
        <v>8.455E-2</v>
      </c>
      <c r="C4539">
        <v>-0.37897999999999998</v>
      </c>
      <c r="D4539">
        <v>1.95</v>
      </c>
    </row>
    <row r="4540" spans="1:4" x14ac:dyDescent="0.25">
      <c r="A4540">
        <v>222.79</v>
      </c>
      <c r="B4540">
        <v>7.7939999999999995E-2</v>
      </c>
      <c r="C4540">
        <v>-0.39154</v>
      </c>
      <c r="D4540">
        <v>1.95</v>
      </c>
    </row>
    <row r="4541" spans="1:4" x14ac:dyDescent="0.25">
      <c r="A4541">
        <v>222.81</v>
      </c>
      <c r="B4541">
        <v>7.0550000000000002E-2</v>
      </c>
      <c r="C4541">
        <v>-0.40434999999999999</v>
      </c>
      <c r="D4541">
        <v>1.95</v>
      </c>
    </row>
    <row r="4542" spans="1:4" x14ac:dyDescent="0.25">
      <c r="A4542">
        <v>222.83</v>
      </c>
      <c r="B4542">
        <v>6.2539999999999998E-2</v>
      </c>
      <c r="C4542">
        <v>-0.41714000000000001</v>
      </c>
      <c r="D4542">
        <v>1.95</v>
      </c>
    </row>
    <row r="4543" spans="1:4" x14ac:dyDescent="0.25">
      <c r="A4543">
        <v>222.84</v>
      </c>
      <c r="B4543">
        <v>5.4109999999999998E-2</v>
      </c>
      <c r="C4543">
        <v>-0.43042999999999998</v>
      </c>
      <c r="D4543">
        <v>1.95</v>
      </c>
    </row>
    <row r="4544" spans="1:4" x14ac:dyDescent="0.25">
      <c r="A4544">
        <v>222.85</v>
      </c>
      <c r="B4544">
        <v>4.8050000000000002E-2</v>
      </c>
      <c r="C4544">
        <v>-0.44546000000000002</v>
      </c>
      <c r="D4544">
        <v>1.95</v>
      </c>
    </row>
    <row r="4545" spans="1:4" x14ac:dyDescent="0.25">
      <c r="A4545">
        <v>222.87</v>
      </c>
      <c r="B4545">
        <v>4.2770000000000002E-2</v>
      </c>
      <c r="C4545">
        <v>-0.45939000000000002</v>
      </c>
      <c r="D4545">
        <v>1.95</v>
      </c>
    </row>
    <row r="4546" spans="1:4" x14ac:dyDescent="0.25">
      <c r="A4546">
        <v>222.88</v>
      </c>
      <c r="B4546">
        <v>3.7350000000000001E-2</v>
      </c>
      <c r="C4546">
        <v>-0.47233999999999998</v>
      </c>
      <c r="D4546">
        <v>1.95</v>
      </c>
    </row>
    <row r="4547" spans="1:4" x14ac:dyDescent="0.25">
      <c r="A4547">
        <v>222.9</v>
      </c>
      <c r="B4547">
        <v>3.2730000000000002E-2</v>
      </c>
      <c r="C4547">
        <v>-0.48533999999999999</v>
      </c>
      <c r="D4547">
        <v>1.95</v>
      </c>
    </row>
    <row r="4548" spans="1:4" x14ac:dyDescent="0.25">
      <c r="A4548">
        <v>222.92</v>
      </c>
      <c r="B4548">
        <v>2.8299999999999999E-2</v>
      </c>
      <c r="C4548">
        <v>-0.49675999999999998</v>
      </c>
      <c r="D4548">
        <v>1.95</v>
      </c>
    </row>
    <row r="4549" spans="1:4" x14ac:dyDescent="0.25">
      <c r="A4549">
        <v>222.94</v>
      </c>
      <c r="B4549">
        <v>2.333E-2</v>
      </c>
      <c r="C4549">
        <v>-0.51153000000000004</v>
      </c>
      <c r="D4549">
        <v>1.95</v>
      </c>
    </row>
    <row r="4550" spans="1:4" x14ac:dyDescent="0.25">
      <c r="A4550">
        <v>222.95</v>
      </c>
      <c r="B4550">
        <v>1.7989999999999999E-2</v>
      </c>
      <c r="C4550">
        <v>-0.52746000000000004</v>
      </c>
      <c r="D4550">
        <v>1.95</v>
      </c>
    </row>
    <row r="4551" spans="1:4" x14ac:dyDescent="0.25">
      <c r="A4551">
        <v>222.97</v>
      </c>
      <c r="B4551">
        <v>1.404E-2</v>
      </c>
      <c r="C4551">
        <v>-0.54174999999999995</v>
      </c>
      <c r="D4551">
        <v>1.95</v>
      </c>
    </row>
    <row r="4552" spans="1:4" x14ac:dyDescent="0.25">
      <c r="A4552">
        <v>222.99</v>
      </c>
      <c r="B4552">
        <v>9.2700000000000005E-3</v>
      </c>
      <c r="C4552">
        <v>-0.55635999999999997</v>
      </c>
      <c r="D4552">
        <v>1.95</v>
      </c>
    </row>
    <row r="4553" spans="1:4" x14ac:dyDescent="0.25">
      <c r="A4553">
        <v>223</v>
      </c>
      <c r="B4553">
        <v>4.9800000000000001E-3</v>
      </c>
      <c r="C4553">
        <v>-0.56755999999999995</v>
      </c>
      <c r="D4553">
        <v>1.95</v>
      </c>
    </row>
    <row r="4554" spans="1:4" x14ac:dyDescent="0.25">
      <c r="A4554">
        <v>223.01</v>
      </c>
      <c r="B4554">
        <v>1.58E-3</v>
      </c>
      <c r="C4554">
        <v>-0.58086000000000004</v>
      </c>
      <c r="D4554">
        <v>1.95</v>
      </c>
    </row>
    <row r="4555" spans="1:4" x14ac:dyDescent="0.25">
      <c r="A4555">
        <v>223.04</v>
      </c>
      <c r="B4555">
        <v>-2.7299999999999998E-3</v>
      </c>
      <c r="C4555">
        <v>-0.59447000000000005</v>
      </c>
      <c r="D4555">
        <v>1.95</v>
      </c>
    </row>
    <row r="4556" spans="1:4" x14ac:dyDescent="0.25">
      <c r="A4556">
        <v>223.05</v>
      </c>
      <c r="B4556">
        <v>-7.1500000000000001E-3</v>
      </c>
      <c r="C4556">
        <v>-0.60894999999999999</v>
      </c>
      <c r="D4556">
        <v>1.95</v>
      </c>
    </row>
    <row r="4557" spans="1:4" x14ac:dyDescent="0.25">
      <c r="A4557">
        <v>223.06</v>
      </c>
      <c r="B4557">
        <v>-1.214E-2</v>
      </c>
      <c r="C4557">
        <v>-0.62034999999999996</v>
      </c>
      <c r="D4557">
        <v>1.95</v>
      </c>
    </row>
    <row r="4558" spans="1:4" x14ac:dyDescent="0.25">
      <c r="A4558">
        <v>223.08</v>
      </c>
      <c r="B4558">
        <v>-1.453E-2</v>
      </c>
      <c r="C4558">
        <v>-0.63280999999999998</v>
      </c>
      <c r="D4558">
        <v>1.95</v>
      </c>
    </row>
    <row r="4559" spans="1:4" x14ac:dyDescent="0.25">
      <c r="A4559">
        <v>223.1</v>
      </c>
      <c r="B4559">
        <v>-1.6559999999999998E-2</v>
      </c>
      <c r="C4559">
        <v>-0.64658000000000004</v>
      </c>
      <c r="D4559">
        <v>1.95</v>
      </c>
    </row>
    <row r="4560" spans="1:4" x14ac:dyDescent="0.25">
      <c r="A4560">
        <v>223.11</v>
      </c>
      <c r="B4560">
        <v>-1.7239999999999998E-2</v>
      </c>
      <c r="C4560">
        <v>-0.65939999999999999</v>
      </c>
      <c r="D4560">
        <v>1.95</v>
      </c>
    </row>
    <row r="4561" spans="1:4" x14ac:dyDescent="0.25">
      <c r="A4561">
        <v>223.13</v>
      </c>
      <c r="B4561">
        <v>-1.7510000000000001E-2</v>
      </c>
      <c r="C4561">
        <v>-0.67208000000000001</v>
      </c>
      <c r="D4561">
        <v>1.95</v>
      </c>
    </row>
    <row r="4562" spans="1:4" x14ac:dyDescent="0.25">
      <c r="A4562">
        <v>223.15</v>
      </c>
      <c r="B4562">
        <v>-2.2249999999999999E-2</v>
      </c>
      <c r="C4562">
        <v>-0.68198000000000003</v>
      </c>
      <c r="D4562">
        <v>1.95</v>
      </c>
    </row>
    <row r="4563" spans="1:4" x14ac:dyDescent="0.25">
      <c r="A4563">
        <v>223.16</v>
      </c>
      <c r="B4563">
        <v>-2.324E-2</v>
      </c>
      <c r="C4563">
        <v>-0.69305000000000005</v>
      </c>
      <c r="D4563">
        <v>1.95</v>
      </c>
    </row>
    <row r="4564" spans="1:4" x14ac:dyDescent="0.25">
      <c r="A4564">
        <v>223.17</v>
      </c>
      <c r="B4564">
        <v>-2.666E-2</v>
      </c>
      <c r="C4564">
        <v>-0.70469999999999999</v>
      </c>
      <c r="D4564">
        <v>1.95</v>
      </c>
    </row>
    <row r="4565" spans="1:4" x14ac:dyDescent="0.25">
      <c r="A4565">
        <v>223.2</v>
      </c>
      <c r="B4565">
        <v>-2.5080000000000002E-2</v>
      </c>
      <c r="C4565">
        <v>-0.71728999999999998</v>
      </c>
      <c r="D4565">
        <v>1.95</v>
      </c>
    </row>
    <row r="4566" spans="1:4" x14ac:dyDescent="0.25">
      <c r="A4566">
        <v>223.21</v>
      </c>
      <c r="B4566">
        <v>-2.554E-2</v>
      </c>
      <c r="C4566">
        <v>-0.72619999999999996</v>
      </c>
      <c r="D4566">
        <v>1.95</v>
      </c>
    </row>
    <row r="4567" spans="1:4" x14ac:dyDescent="0.25">
      <c r="A4567">
        <v>223.22</v>
      </c>
      <c r="B4567">
        <v>-2.742E-2</v>
      </c>
      <c r="C4567">
        <v>-0.73777000000000004</v>
      </c>
      <c r="D4567">
        <v>1.95</v>
      </c>
    </row>
    <row r="4568" spans="1:4" x14ac:dyDescent="0.25">
      <c r="A4568">
        <v>223.25</v>
      </c>
      <c r="B4568">
        <v>-2.8680000000000001E-2</v>
      </c>
      <c r="C4568">
        <v>-0.74829999999999997</v>
      </c>
      <c r="D4568">
        <v>1.95</v>
      </c>
    </row>
    <row r="4569" spans="1:4" x14ac:dyDescent="0.25">
      <c r="A4569">
        <v>223.26</v>
      </c>
      <c r="B4569">
        <v>-2.9850000000000002E-2</v>
      </c>
      <c r="C4569">
        <v>-0.75807999999999998</v>
      </c>
      <c r="D4569">
        <v>1.95</v>
      </c>
    </row>
    <row r="4570" spans="1:4" x14ac:dyDescent="0.25">
      <c r="A4570">
        <v>223.27</v>
      </c>
      <c r="B4570">
        <v>-2.8889999999999999E-2</v>
      </c>
      <c r="C4570">
        <v>-0.76522000000000001</v>
      </c>
      <c r="D4570">
        <v>1.95</v>
      </c>
    </row>
    <row r="4571" spans="1:4" x14ac:dyDescent="0.25">
      <c r="A4571">
        <v>223.29</v>
      </c>
      <c r="B4571">
        <v>-2.7879999999999999E-2</v>
      </c>
      <c r="C4571">
        <v>-0.77302999999999999</v>
      </c>
      <c r="D4571">
        <v>1.95</v>
      </c>
    </row>
    <row r="4572" spans="1:4" x14ac:dyDescent="0.25">
      <c r="A4572">
        <v>223.31</v>
      </c>
      <c r="B4572">
        <v>-2.7449999999999999E-2</v>
      </c>
      <c r="C4572">
        <v>-0.77924000000000004</v>
      </c>
      <c r="D4572">
        <v>1.95</v>
      </c>
    </row>
    <row r="4573" spans="1:4" x14ac:dyDescent="0.25">
      <c r="A4573">
        <v>223.32</v>
      </c>
      <c r="B4573">
        <v>-2.5239999999999999E-2</v>
      </c>
      <c r="C4573">
        <v>-0.78458000000000006</v>
      </c>
      <c r="D4573">
        <v>1.95</v>
      </c>
    </row>
    <row r="4574" spans="1:4" x14ac:dyDescent="0.25">
      <c r="A4574">
        <v>223.34</v>
      </c>
      <c r="B4574">
        <v>-2.3800000000000002E-2</v>
      </c>
      <c r="C4574">
        <v>-0.79166999999999998</v>
      </c>
      <c r="D4574">
        <v>1.95</v>
      </c>
    </row>
    <row r="4575" spans="1:4" x14ac:dyDescent="0.25">
      <c r="A4575">
        <v>223.35</v>
      </c>
      <c r="B4575">
        <v>-2.35E-2</v>
      </c>
      <c r="C4575">
        <v>-0.79657999999999995</v>
      </c>
      <c r="D4575">
        <v>1.9505300000000001</v>
      </c>
    </row>
    <row r="4576" spans="1:4" x14ac:dyDescent="0.25">
      <c r="A4576">
        <v>223.36</v>
      </c>
      <c r="B4576">
        <v>-2.418E-2</v>
      </c>
      <c r="C4576">
        <v>-0.80220999999999998</v>
      </c>
      <c r="D4576">
        <v>1.95282</v>
      </c>
    </row>
    <row r="4577" spans="1:4" x14ac:dyDescent="0.25">
      <c r="A4577">
        <v>223.37</v>
      </c>
      <c r="B4577">
        <v>-2.248E-2</v>
      </c>
      <c r="C4577">
        <v>-0.80688000000000004</v>
      </c>
      <c r="D4577">
        <v>1.9556800000000001</v>
      </c>
    </row>
    <row r="4578" spans="1:4" x14ac:dyDescent="0.25">
      <c r="A4578">
        <v>223.39</v>
      </c>
      <c r="B4578">
        <v>-2.0959999999999999E-2</v>
      </c>
      <c r="C4578">
        <v>-0.81079000000000001</v>
      </c>
      <c r="D4578">
        <v>1.95997</v>
      </c>
    </row>
    <row r="4579" spans="1:4" x14ac:dyDescent="0.25">
      <c r="A4579">
        <v>223.4</v>
      </c>
      <c r="B4579">
        <v>-2.0969999999999999E-2</v>
      </c>
      <c r="C4579">
        <v>-0.81445999999999996</v>
      </c>
      <c r="D4579">
        <v>1.96288</v>
      </c>
    </row>
    <row r="4580" spans="1:4" x14ac:dyDescent="0.25">
      <c r="A4580">
        <v>223.42</v>
      </c>
      <c r="B4580">
        <v>-1.9449999999999999E-2</v>
      </c>
      <c r="C4580">
        <v>-0.81711999999999996</v>
      </c>
      <c r="D4580">
        <v>1.9661200000000001</v>
      </c>
    </row>
    <row r="4581" spans="1:4" x14ac:dyDescent="0.25">
      <c r="A4581">
        <v>223.43</v>
      </c>
      <c r="B4581">
        <v>-1.8610000000000002E-2</v>
      </c>
      <c r="C4581">
        <v>-0.81728999999999996</v>
      </c>
      <c r="D4581">
        <v>1.9713099999999999</v>
      </c>
    </row>
    <row r="4582" spans="1:4" x14ac:dyDescent="0.25">
      <c r="A4582">
        <v>223.44</v>
      </c>
      <c r="B4582">
        <v>-1.8030000000000001E-2</v>
      </c>
      <c r="C4582">
        <v>-0.81816999999999995</v>
      </c>
      <c r="D4582">
        <v>1.97732</v>
      </c>
    </row>
    <row r="4583" spans="1:4" x14ac:dyDescent="0.25">
      <c r="A4583">
        <v>223.46</v>
      </c>
      <c r="B4583">
        <v>-1.6670000000000001E-2</v>
      </c>
      <c r="C4583">
        <v>-0.81893000000000005</v>
      </c>
      <c r="D4583">
        <v>1.98261</v>
      </c>
    </row>
    <row r="4584" spans="1:4" x14ac:dyDescent="0.25">
      <c r="A4584">
        <v>223.47</v>
      </c>
      <c r="B4584">
        <v>-1.4489999999999999E-2</v>
      </c>
      <c r="C4584">
        <v>-0.81840000000000002</v>
      </c>
      <c r="D4584">
        <v>1.98695</v>
      </c>
    </row>
    <row r="4585" spans="1:4" x14ac:dyDescent="0.25">
      <c r="A4585">
        <v>223.48</v>
      </c>
      <c r="B4585">
        <v>-1.196E-2</v>
      </c>
      <c r="C4585">
        <v>-0.81740999999999997</v>
      </c>
      <c r="D4585">
        <v>1.99065</v>
      </c>
    </row>
    <row r="4586" spans="1:4" x14ac:dyDescent="0.25">
      <c r="A4586">
        <v>223.5</v>
      </c>
      <c r="B4586">
        <v>-1.0880000000000001E-2</v>
      </c>
      <c r="C4586">
        <v>-0.81452999999999998</v>
      </c>
      <c r="D4586">
        <v>1.99342</v>
      </c>
    </row>
    <row r="4587" spans="1:4" x14ac:dyDescent="0.25">
      <c r="A4587">
        <v>223.52</v>
      </c>
      <c r="B4587">
        <v>-9.4900000000000002E-3</v>
      </c>
      <c r="C4587">
        <v>-0.81394999999999995</v>
      </c>
      <c r="D4587">
        <v>1.99363</v>
      </c>
    </row>
    <row r="4588" spans="1:4" x14ac:dyDescent="0.25">
      <c r="A4588">
        <v>223.53</v>
      </c>
      <c r="B4588">
        <v>-8.2799999999999992E-3</v>
      </c>
      <c r="C4588">
        <v>-0.81179999999999997</v>
      </c>
      <c r="D4588">
        <v>1.99261</v>
      </c>
    </row>
    <row r="4589" spans="1:4" x14ac:dyDescent="0.25">
      <c r="A4589">
        <v>223.55</v>
      </c>
      <c r="B4589">
        <v>-8.1499999999999993E-3</v>
      </c>
      <c r="C4589">
        <v>-0.80866000000000005</v>
      </c>
      <c r="D4589">
        <v>1.9903500000000001</v>
      </c>
    </row>
    <row r="4590" spans="1:4" x14ac:dyDescent="0.25">
      <c r="A4590">
        <v>223.56</v>
      </c>
      <c r="B4590">
        <v>-6.4999999999999997E-3</v>
      </c>
      <c r="C4590">
        <v>-0.80420999999999998</v>
      </c>
      <c r="D4590">
        <v>1.9846999999999999</v>
      </c>
    </row>
    <row r="4591" spans="1:4" x14ac:dyDescent="0.25">
      <c r="A4591">
        <v>223.58</v>
      </c>
      <c r="B4591">
        <v>-3.6800000000000001E-3</v>
      </c>
      <c r="C4591">
        <v>-0.79886999999999997</v>
      </c>
      <c r="D4591">
        <v>1.97549</v>
      </c>
    </row>
    <row r="4592" spans="1:4" x14ac:dyDescent="0.25">
      <c r="A4592">
        <v>223.6</v>
      </c>
      <c r="B4592" s="1">
        <v>2.1631299999999999E-4</v>
      </c>
      <c r="C4592">
        <v>-0.79415999999999998</v>
      </c>
      <c r="D4592">
        <v>1.9623600000000001</v>
      </c>
    </row>
    <row r="4593" spans="1:4" x14ac:dyDescent="0.25">
      <c r="A4593">
        <v>223.61</v>
      </c>
      <c r="B4593">
        <v>3.4099999999999998E-3</v>
      </c>
      <c r="C4593">
        <v>-0.78973000000000004</v>
      </c>
      <c r="D4593">
        <v>1.94716</v>
      </c>
    </row>
    <row r="4594" spans="1:4" x14ac:dyDescent="0.25">
      <c r="A4594">
        <v>223.63</v>
      </c>
      <c r="B4594">
        <v>6.3200000000000001E-3</v>
      </c>
      <c r="C4594">
        <v>-0.78413999999999995</v>
      </c>
      <c r="D4594">
        <v>1.93146</v>
      </c>
    </row>
    <row r="4595" spans="1:4" x14ac:dyDescent="0.25">
      <c r="A4595">
        <v>223.64</v>
      </c>
      <c r="B4595">
        <v>8.43E-3</v>
      </c>
      <c r="C4595">
        <v>-0.77722999999999998</v>
      </c>
      <c r="D4595">
        <v>1.9153899999999999</v>
      </c>
    </row>
    <row r="4596" spans="1:4" x14ac:dyDescent="0.25">
      <c r="A4596">
        <v>223.66</v>
      </c>
      <c r="B4596">
        <v>1.1169999999999999E-2</v>
      </c>
      <c r="C4596">
        <v>-0.77124999999999999</v>
      </c>
      <c r="D4596">
        <v>1.8966400000000001</v>
      </c>
    </row>
    <row r="4597" spans="1:4" x14ac:dyDescent="0.25">
      <c r="A4597">
        <v>223.67</v>
      </c>
      <c r="B4597">
        <v>1.439E-2</v>
      </c>
      <c r="C4597">
        <v>-0.76451999999999998</v>
      </c>
      <c r="D4597">
        <v>1.87462</v>
      </c>
    </row>
    <row r="4598" spans="1:4" x14ac:dyDescent="0.25">
      <c r="A4598">
        <v>223.68</v>
      </c>
      <c r="B4598">
        <v>1.7180000000000001E-2</v>
      </c>
      <c r="C4598">
        <v>-0.7571</v>
      </c>
      <c r="D4598">
        <v>1.8486</v>
      </c>
    </row>
    <row r="4599" spans="1:4" x14ac:dyDescent="0.25">
      <c r="A4599">
        <v>223.69</v>
      </c>
      <c r="B4599">
        <v>1.9050000000000001E-2</v>
      </c>
      <c r="C4599">
        <v>-0.75065999999999999</v>
      </c>
      <c r="D4599">
        <v>1.8196399999999999</v>
      </c>
    </row>
    <row r="4600" spans="1:4" x14ac:dyDescent="0.25">
      <c r="A4600">
        <v>223.7</v>
      </c>
      <c r="B4600">
        <v>2.0060000000000001E-2</v>
      </c>
      <c r="C4600">
        <v>-0.74294000000000004</v>
      </c>
      <c r="D4600">
        <v>1.78704</v>
      </c>
    </row>
    <row r="4601" spans="1:4" x14ac:dyDescent="0.25">
      <c r="A4601">
        <v>223.73</v>
      </c>
      <c r="B4601">
        <v>2.2259999999999999E-2</v>
      </c>
      <c r="C4601">
        <v>-0.73448000000000002</v>
      </c>
      <c r="D4601">
        <v>1.75264</v>
      </c>
    </row>
    <row r="4602" spans="1:4" x14ac:dyDescent="0.25">
      <c r="A4602">
        <v>223.74</v>
      </c>
      <c r="B4602">
        <v>2.5860000000000001E-2</v>
      </c>
      <c r="C4602">
        <v>-0.72563999999999995</v>
      </c>
      <c r="D4602">
        <v>1.7158500000000001</v>
      </c>
    </row>
    <row r="4603" spans="1:4" x14ac:dyDescent="0.25">
      <c r="A4603">
        <v>223.75</v>
      </c>
      <c r="B4603">
        <v>2.9960000000000001E-2</v>
      </c>
      <c r="C4603">
        <v>-0.71682000000000001</v>
      </c>
      <c r="D4603">
        <v>1.67754</v>
      </c>
    </row>
    <row r="4604" spans="1:4" x14ac:dyDescent="0.25">
      <c r="A4604">
        <v>223.78</v>
      </c>
      <c r="B4604">
        <v>3.4180000000000002E-2</v>
      </c>
      <c r="C4604">
        <v>-0.70598000000000005</v>
      </c>
      <c r="D4604">
        <v>1.6384000000000001</v>
      </c>
    </row>
    <row r="4605" spans="1:4" x14ac:dyDescent="0.25">
      <c r="A4605">
        <v>223.79</v>
      </c>
      <c r="B4605">
        <v>3.8649999999999997E-2</v>
      </c>
      <c r="C4605">
        <v>-0.69425999999999999</v>
      </c>
      <c r="D4605">
        <v>1.59633</v>
      </c>
    </row>
    <row r="4606" spans="1:4" x14ac:dyDescent="0.25">
      <c r="A4606">
        <v>223.8</v>
      </c>
      <c r="B4606">
        <v>4.3139999999999998E-2</v>
      </c>
      <c r="C4606">
        <v>-0.68396000000000001</v>
      </c>
      <c r="D4606">
        <v>1.5509599999999999</v>
      </c>
    </row>
    <row r="4607" spans="1:4" x14ac:dyDescent="0.25">
      <c r="A4607">
        <v>223.82</v>
      </c>
      <c r="B4607">
        <v>4.7460000000000002E-2</v>
      </c>
      <c r="C4607">
        <v>-0.6734</v>
      </c>
      <c r="D4607">
        <v>1.5020500000000001</v>
      </c>
    </row>
    <row r="4608" spans="1:4" x14ac:dyDescent="0.25">
      <c r="A4608">
        <v>223.84</v>
      </c>
      <c r="B4608">
        <v>5.2019999999999997E-2</v>
      </c>
      <c r="C4608">
        <v>-0.66173000000000004</v>
      </c>
      <c r="D4608">
        <v>1.45001</v>
      </c>
    </row>
    <row r="4609" spans="1:4" x14ac:dyDescent="0.25">
      <c r="A4609">
        <v>223.85</v>
      </c>
      <c r="B4609">
        <v>5.9470000000000002E-2</v>
      </c>
      <c r="C4609">
        <v>-0.65017000000000003</v>
      </c>
      <c r="D4609">
        <v>1.3960399999999999</v>
      </c>
    </row>
    <row r="4610" spans="1:4" x14ac:dyDescent="0.25">
      <c r="A4610">
        <v>223.87</v>
      </c>
      <c r="B4610">
        <v>6.651E-2</v>
      </c>
      <c r="C4610">
        <v>-0.63843000000000005</v>
      </c>
      <c r="D4610">
        <v>1.34144</v>
      </c>
    </row>
    <row r="4611" spans="1:4" x14ac:dyDescent="0.25">
      <c r="A4611">
        <v>223.88</v>
      </c>
      <c r="B4611">
        <v>7.1879999999999999E-2</v>
      </c>
      <c r="C4611">
        <v>-0.62722</v>
      </c>
      <c r="D4611">
        <v>1.28678</v>
      </c>
    </row>
    <row r="4612" spans="1:4" x14ac:dyDescent="0.25">
      <c r="A4612">
        <v>223.9</v>
      </c>
      <c r="B4612">
        <v>7.7049999999999993E-2</v>
      </c>
      <c r="C4612">
        <v>-0.61546000000000001</v>
      </c>
      <c r="D4612">
        <v>1.23064</v>
      </c>
    </row>
    <row r="4613" spans="1:4" x14ac:dyDescent="0.25">
      <c r="A4613">
        <v>223.92</v>
      </c>
      <c r="B4613">
        <v>8.1729999999999997E-2</v>
      </c>
      <c r="C4613">
        <v>-0.60411999999999999</v>
      </c>
      <c r="D4613">
        <v>1.1714</v>
      </c>
    </row>
    <row r="4614" spans="1:4" x14ac:dyDescent="0.25">
      <c r="A4614">
        <v>223.93</v>
      </c>
      <c r="B4614">
        <v>8.7580000000000005E-2</v>
      </c>
      <c r="C4614">
        <v>-0.59236</v>
      </c>
      <c r="D4614">
        <v>1.11073</v>
      </c>
    </row>
    <row r="4615" spans="1:4" x14ac:dyDescent="0.25">
      <c r="A4615">
        <v>223.94</v>
      </c>
      <c r="B4615">
        <v>9.4E-2</v>
      </c>
      <c r="C4615">
        <v>-0.57877000000000001</v>
      </c>
      <c r="D4615">
        <v>1.05064</v>
      </c>
    </row>
    <row r="4616" spans="1:4" x14ac:dyDescent="0.25">
      <c r="A4616">
        <v>223.97</v>
      </c>
      <c r="B4616">
        <v>9.8890000000000006E-2</v>
      </c>
      <c r="C4616">
        <v>-0.56255999999999995</v>
      </c>
      <c r="D4616">
        <v>0.99092000000000002</v>
      </c>
    </row>
    <row r="4617" spans="1:4" x14ac:dyDescent="0.25">
      <c r="A4617">
        <v>223.98</v>
      </c>
      <c r="B4617">
        <v>0.10319</v>
      </c>
      <c r="C4617">
        <v>-0.55025000000000002</v>
      </c>
      <c r="D4617">
        <v>0.93037999999999998</v>
      </c>
    </row>
    <row r="4618" spans="1:4" x14ac:dyDescent="0.25">
      <c r="A4618">
        <v>224.01</v>
      </c>
      <c r="B4618">
        <v>0.10981</v>
      </c>
      <c r="C4618">
        <v>-0.53974</v>
      </c>
      <c r="D4618">
        <v>0.86970000000000003</v>
      </c>
    </row>
    <row r="4619" spans="1:4" x14ac:dyDescent="0.25">
      <c r="A4619">
        <v>224.02</v>
      </c>
      <c r="B4619">
        <v>0.11565</v>
      </c>
      <c r="C4619">
        <v>-0.52817999999999998</v>
      </c>
      <c r="D4619">
        <v>0.80952999999999997</v>
      </c>
    </row>
    <row r="4620" spans="1:4" x14ac:dyDescent="0.25">
      <c r="A4620">
        <v>224.03</v>
      </c>
      <c r="B4620">
        <v>0.1195</v>
      </c>
      <c r="C4620">
        <v>-0.51558999999999999</v>
      </c>
      <c r="D4620">
        <v>0.74914000000000003</v>
      </c>
    </row>
    <row r="4621" spans="1:4" x14ac:dyDescent="0.25">
      <c r="A4621">
        <v>224.04</v>
      </c>
      <c r="B4621">
        <v>0.12148</v>
      </c>
      <c r="C4621">
        <v>-0.50497999999999998</v>
      </c>
      <c r="D4621">
        <v>0.68984999999999996</v>
      </c>
    </row>
    <row r="4622" spans="1:4" x14ac:dyDescent="0.25">
      <c r="A4622">
        <v>224.06</v>
      </c>
      <c r="B4622">
        <v>0.12386999999999999</v>
      </c>
      <c r="C4622">
        <v>-0.49536999999999998</v>
      </c>
      <c r="D4622">
        <v>0.63287000000000004</v>
      </c>
    </row>
    <row r="4623" spans="1:4" x14ac:dyDescent="0.25">
      <c r="A4623">
        <v>224.08</v>
      </c>
      <c r="B4623">
        <v>0.1263</v>
      </c>
      <c r="C4623">
        <v>-0.48460999999999999</v>
      </c>
      <c r="D4623">
        <v>0.57786999999999999</v>
      </c>
    </row>
    <row r="4624" spans="1:4" x14ac:dyDescent="0.25">
      <c r="A4624">
        <v>224.09</v>
      </c>
      <c r="B4624">
        <v>0.12861</v>
      </c>
      <c r="C4624">
        <v>-0.47271999999999997</v>
      </c>
      <c r="D4624">
        <v>0.52546999999999999</v>
      </c>
    </row>
    <row r="4625" spans="1:4" x14ac:dyDescent="0.25">
      <c r="A4625">
        <v>224.11</v>
      </c>
      <c r="B4625">
        <v>0.13158</v>
      </c>
      <c r="C4625">
        <v>-0.46034999999999998</v>
      </c>
      <c r="D4625">
        <v>0.47703000000000001</v>
      </c>
    </row>
    <row r="4626" spans="1:4" x14ac:dyDescent="0.25">
      <c r="A4626">
        <v>224.13</v>
      </c>
      <c r="B4626">
        <v>0.13405</v>
      </c>
      <c r="C4626">
        <v>-0.44940999999999998</v>
      </c>
      <c r="D4626">
        <v>0.43037999999999998</v>
      </c>
    </row>
    <row r="4627" spans="1:4" x14ac:dyDescent="0.25">
      <c r="A4627">
        <v>224.14</v>
      </c>
      <c r="B4627">
        <v>0.13719000000000001</v>
      </c>
      <c r="C4627">
        <v>-0.43859999999999999</v>
      </c>
      <c r="D4627">
        <v>0.38314999999999999</v>
      </c>
    </row>
    <row r="4628" spans="1:4" x14ac:dyDescent="0.25">
      <c r="A4628">
        <v>224.16</v>
      </c>
      <c r="B4628">
        <v>0.13866000000000001</v>
      </c>
      <c r="C4628">
        <v>-0.42659999999999998</v>
      </c>
      <c r="D4628">
        <v>0.33706999999999998</v>
      </c>
    </row>
    <row r="4629" spans="1:4" x14ac:dyDescent="0.25">
      <c r="A4629">
        <v>224.17</v>
      </c>
      <c r="B4629">
        <v>0.14049</v>
      </c>
      <c r="C4629">
        <v>-0.41447000000000001</v>
      </c>
      <c r="D4629">
        <v>0.29141</v>
      </c>
    </row>
    <row r="4630" spans="1:4" x14ac:dyDescent="0.25">
      <c r="A4630">
        <v>224.2</v>
      </c>
      <c r="B4630">
        <v>0.14227000000000001</v>
      </c>
      <c r="C4630">
        <v>-0.40221000000000001</v>
      </c>
      <c r="D4630">
        <v>0.24878</v>
      </c>
    </row>
    <row r="4631" spans="1:4" x14ac:dyDescent="0.25">
      <c r="A4631">
        <v>224.21</v>
      </c>
      <c r="B4631">
        <v>0.14432</v>
      </c>
      <c r="C4631">
        <v>-0.39216000000000001</v>
      </c>
      <c r="D4631">
        <v>0.20834</v>
      </c>
    </row>
    <row r="4632" spans="1:4" x14ac:dyDescent="0.25">
      <c r="A4632">
        <v>224.22</v>
      </c>
      <c r="B4632">
        <v>0.14555999999999999</v>
      </c>
      <c r="C4632">
        <v>-0.38231999999999999</v>
      </c>
      <c r="D4632">
        <v>0.16844999999999999</v>
      </c>
    </row>
    <row r="4633" spans="1:4" x14ac:dyDescent="0.25">
      <c r="A4633">
        <v>224.24</v>
      </c>
      <c r="B4633">
        <v>0.14604</v>
      </c>
      <c r="C4633">
        <v>-0.37168000000000001</v>
      </c>
      <c r="D4633">
        <v>0.12875</v>
      </c>
    </row>
    <row r="4634" spans="1:4" x14ac:dyDescent="0.25">
      <c r="A4634">
        <v>224.26</v>
      </c>
      <c r="B4634">
        <v>0.14649999999999999</v>
      </c>
      <c r="C4634">
        <v>-0.36147000000000001</v>
      </c>
      <c r="D4634">
        <v>9.0060000000000001E-2</v>
      </c>
    </row>
    <row r="4635" spans="1:4" x14ac:dyDescent="0.25">
      <c r="A4635">
        <v>224.28</v>
      </c>
      <c r="B4635">
        <v>0.14646999999999999</v>
      </c>
      <c r="C4635">
        <v>-0.35224</v>
      </c>
      <c r="D4635">
        <v>5.321E-2</v>
      </c>
    </row>
    <row r="4636" spans="1:4" x14ac:dyDescent="0.25">
      <c r="A4636">
        <v>224.29</v>
      </c>
      <c r="B4636">
        <v>0.14544000000000001</v>
      </c>
      <c r="C4636">
        <v>-0.34392</v>
      </c>
      <c r="D4636">
        <v>1.6619999999999999E-2</v>
      </c>
    </row>
    <row r="4637" spans="1:4" x14ac:dyDescent="0.25">
      <c r="A4637">
        <v>224.3</v>
      </c>
      <c r="B4637">
        <v>0.14335000000000001</v>
      </c>
      <c r="C4637">
        <v>-0.33709</v>
      </c>
      <c r="D4637">
        <v>-2.087E-2</v>
      </c>
    </row>
    <row r="4638" spans="1:4" x14ac:dyDescent="0.25">
      <c r="A4638">
        <v>224.32</v>
      </c>
      <c r="B4638">
        <v>0.14101</v>
      </c>
      <c r="C4638">
        <v>-0.32984000000000002</v>
      </c>
      <c r="D4638">
        <v>-5.7259999999999998E-2</v>
      </c>
    </row>
    <row r="4639" spans="1:4" x14ac:dyDescent="0.25">
      <c r="A4639">
        <v>224.34</v>
      </c>
      <c r="B4639">
        <v>0.13913</v>
      </c>
      <c r="C4639">
        <v>-0.32341999999999999</v>
      </c>
      <c r="D4639">
        <v>-9.2240000000000003E-2</v>
      </c>
    </row>
    <row r="4640" spans="1:4" x14ac:dyDescent="0.25">
      <c r="A4640">
        <v>224.35</v>
      </c>
      <c r="B4640">
        <v>0.13753000000000001</v>
      </c>
      <c r="C4640">
        <v>-0.31618000000000002</v>
      </c>
      <c r="D4640">
        <v>-0.12672</v>
      </c>
    </row>
    <row r="4641" spans="1:4" x14ac:dyDescent="0.25">
      <c r="A4641">
        <v>224.37</v>
      </c>
      <c r="B4641">
        <v>0.13564000000000001</v>
      </c>
      <c r="C4641">
        <v>-0.30891000000000002</v>
      </c>
      <c r="D4641">
        <v>-0.15928999999999999</v>
      </c>
    </row>
    <row r="4642" spans="1:4" x14ac:dyDescent="0.25">
      <c r="A4642">
        <v>224.38</v>
      </c>
      <c r="B4642">
        <v>0.13458999999999999</v>
      </c>
      <c r="C4642">
        <v>-0.30187000000000003</v>
      </c>
      <c r="D4642">
        <v>-0.18889</v>
      </c>
    </row>
    <row r="4643" spans="1:4" x14ac:dyDescent="0.25">
      <c r="A4643">
        <v>224.4</v>
      </c>
      <c r="B4643">
        <v>0.13314000000000001</v>
      </c>
      <c r="C4643">
        <v>-0.29508000000000001</v>
      </c>
      <c r="D4643">
        <v>-0.21526999999999999</v>
      </c>
    </row>
    <row r="4644" spans="1:4" x14ac:dyDescent="0.25">
      <c r="A4644">
        <v>224.42</v>
      </c>
      <c r="B4644">
        <v>0.13067999999999999</v>
      </c>
      <c r="C4644">
        <v>-0.28781000000000001</v>
      </c>
      <c r="D4644">
        <v>-0.24107999999999999</v>
      </c>
    </row>
    <row r="4645" spans="1:4" x14ac:dyDescent="0.25">
      <c r="A4645">
        <v>224.43</v>
      </c>
      <c r="B4645">
        <v>0.12837999999999999</v>
      </c>
      <c r="C4645">
        <v>-0.28231000000000001</v>
      </c>
      <c r="D4645">
        <v>-0.26827000000000001</v>
      </c>
    </row>
    <row r="4646" spans="1:4" x14ac:dyDescent="0.25">
      <c r="A4646">
        <v>224.45</v>
      </c>
      <c r="B4646">
        <v>0.12615000000000001</v>
      </c>
      <c r="C4646">
        <v>-0.27748</v>
      </c>
      <c r="D4646">
        <v>-0.29652000000000001</v>
      </c>
    </row>
    <row r="4647" spans="1:4" x14ac:dyDescent="0.25">
      <c r="A4647">
        <v>224.47</v>
      </c>
      <c r="B4647">
        <v>0.12373000000000001</v>
      </c>
      <c r="C4647">
        <v>-0.27261000000000002</v>
      </c>
      <c r="D4647">
        <v>-0.32296000000000002</v>
      </c>
    </row>
    <row r="4648" spans="1:4" x14ac:dyDescent="0.25">
      <c r="A4648">
        <v>224.49</v>
      </c>
      <c r="B4648">
        <v>0.12041</v>
      </c>
      <c r="C4648">
        <v>-0.26667000000000002</v>
      </c>
      <c r="D4648">
        <v>-0.34827999999999998</v>
      </c>
    </row>
    <row r="4649" spans="1:4" x14ac:dyDescent="0.25">
      <c r="A4649">
        <v>224.5</v>
      </c>
      <c r="B4649">
        <v>0.11772000000000001</v>
      </c>
      <c r="C4649">
        <v>-0.26179999999999998</v>
      </c>
      <c r="D4649">
        <v>-0.37173</v>
      </c>
    </row>
    <row r="4650" spans="1:4" x14ac:dyDescent="0.25">
      <c r="A4650">
        <v>224.51</v>
      </c>
      <c r="B4650">
        <v>0.11524</v>
      </c>
      <c r="C4650">
        <v>-0.25702999999999998</v>
      </c>
      <c r="D4650">
        <v>-0.39401000000000003</v>
      </c>
    </row>
    <row r="4651" spans="1:4" x14ac:dyDescent="0.25">
      <c r="A4651">
        <v>224.54</v>
      </c>
      <c r="B4651">
        <v>0.11382</v>
      </c>
      <c r="C4651">
        <v>-0.25203999999999999</v>
      </c>
      <c r="D4651">
        <v>-0.41327000000000003</v>
      </c>
    </row>
    <row r="4652" spans="1:4" x14ac:dyDescent="0.25">
      <c r="A4652">
        <v>224.55</v>
      </c>
      <c r="B4652">
        <v>0.11175</v>
      </c>
      <c r="C4652">
        <v>-0.24768999999999999</v>
      </c>
      <c r="D4652">
        <v>-0.43135000000000001</v>
      </c>
    </row>
    <row r="4653" spans="1:4" x14ac:dyDescent="0.25">
      <c r="A4653">
        <v>224.56</v>
      </c>
      <c r="B4653">
        <v>0.11006000000000001</v>
      </c>
      <c r="C4653">
        <v>-0.24332999999999999</v>
      </c>
      <c r="D4653">
        <v>-0.44868000000000002</v>
      </c>
    </row>
    <row r="4654" spans="1:4" x14ac:dyDescent="0.25">
      <c r="A4654">
        <v>224.58</v>
      </c>
      <c r="B4654">
        <v>0.10832</v>
      </c>
      <c r="C4654">
        <v>-0.23949000000000001</v>
      </c>
      <c r="D4654">
        <v>-0.46673999999999999</v>
      </c>
    </row>
    <row r="4655" spans="1:4" x14ac:dyDescent="0.25">
      <c r="A4655">
        <v>224.6</v>
      </c>
      <c r="B4655">
        <v>0.10785</v>
      </c>
      <c r="C4655">
        <v>-0.23477999999999999</v>
      </c>
      <c r="D4655">
        <v>-0.48710999999999999</v>
      </c>
    </row>
    <row r="4656" spans="1:4" x14ac:dyDescent="0.25">
      <c r="A4656">
        <v>224.61</v>
      </c>
      <c r="B4656">
        <v>0.10681</v>
      </c>
      <c r="C4656">
        <v>-0.23028999999999999</v>
      </c>
      <c r="D4656">
        <v>-0.50690999999999997</v>
      </c>
    </row>
    <row r="4657" spans="1:4" x14ac:dyDescent="0.25">
      <c r="A4657">
        <v>224.63</v>
      </c>
      <c r="B4657">
        <v>0.10474</v>
      </c>
      <c r="C4657">
        <v>-0.22472</v>
      </c>
      <c r="D4657">
        <v>-0.52915000000000001</v>
      </c>
    </row>
    <row r="4658" spans="1:4" x14ac:dyDescent="0.25">
      <c r="A4658">
        <v>224.65</v>
      </c>
      <c r="B4658">
        <v>0.10315000000000001</v>
      </c>
      <c r="C4658">
        <v>-0.21903</v>
      </c>
      <c r="D4658">
        <v>-0.54798999999999998</v>
      </c>
    </row>
    <row r="4659" spans="1:4" x14ac:dyDescent="0.25">
      <c r="A4659">
        <v>224.66</v>
      </c>
      <c r="B4659">
        <v>0.10008</v>
      </c>
      <c r="C4659">
        <v>-0.21310000000000001</v>
      </c>
      <c r="D4659">
        <v>-0.56064999999999998</v>
      </c>
    </row>
    <row r="4660" spans="1:4" x14ac:dyDescent="0.25">
      <c r="A4660">
        <v>224.67</v>
      </c>
      <c r="B4660">
        <v>9.6680000000000002E-2</v>
      </c>
      <c r="C4660">
        <v>-0.20763999999999999</v>
      </c>
      <c r="D4660">
        <v>-0.56691999999999998</v>
      </c>
    </row>
    <row r="4661" spans="1:4" x14ac:dyDescent="0.25">
      <c r="A4661">
        <v>224.69</v>
      </c>
      <c r="B4661">
        <v>9.3890000000000001E-2</v>
      </c>
      <c r="C4661">
        <v>-0.20421</v>
      </c>
      <c r="D4661">
        <v>-0.56850999999999996</v>
      </c>
    </row>
    <row r="4662" spans="1:4" x14ac:dyDescent="0.25">
      <c r="A4662">
        <v>224.71</v>
      </c>
      <c r="B4662">
        <v>9.3369999999999995E-2</v>
      </c>
      <c r="C4662">
        <v>-0.20276</v>
      </c>
      <c r="D4662">
        <v>-0.56994999999999996</v>
      </c>
    </row>
    <row r="4663" spans="1:4" x14ac:dyDescent="0.25">
      <c r="A4663">
        <v>224.72</v>
      </c>
      <c r="B4663">
        <v>9.2740000000000003E-2</v>
      </c>
      <c r="C4663">
        <v>-0.20243</v>
      </c>
      <c r="D4663">
        <v>-0.57494000000000001</v>
      </c>
    </row>
    <row r="4664" spans="1:4" x14ac:dyDescent="0.25">
      <c r="A4664">
        <v>224.75</v>
      </c>
      <c r="B4664">
        <v>9.3460000000000001E-2</v>
      </c>
      <c r="C4664">
        <v>-0.20411000000000001</v>
      </c>
      <c r="D4664">
        <v>-0.58340999999999998</v>
      </c>
    </row>
    <row r="4665" spans="1:4" x14ac:dyDescent="0.25">
      <c r="A4665">
        <v>224.76</v>
      </c>
      <c r="B4665">
        <v>9.2999999999999999E-2</v>
      </c>
      <c r="C4665">
        <v>-0.2044</v>
      </c>
      <c r="D4665">
        <v>-0.59553</v>
      </c>
    </row>
    <row r="4666" spans="1:4" x14ac:dyDescent="0.25">
      <c r="A4666">
        <v>224.77</v>
      </c>
      <c r="B4666">
        <v>9.1619999999999993E-2</v>
      </c>
      <c r="C4666">
        <v>-0.20322000000000001</v>
      </c>
      <c r="D4666">
        <v>-0.60938999999999999</v>
      </c>
    </row>
    <row r="4667" spans="1:4" x14ac:dyDescent="0.25">
      <c r="A4667">
        <v>224.79</v>
      </c>
      <c r="B4667">
        <v>9.0899999999999995E-2</v>
      </c>
      <c r="C4667">
        <v>-0.20304</v>
      </c>
      <c r="D4667">
        <v>-0.62258000000000002</v>
      </c>
    </row>
    <row r="4668" spans="1:4" x14ac:dyDescent="0.25">
      <c r="A4668">
        <v>224.81</v>
      </c>
      <c r="B4668">
        <v>8.9749999999999996E-2</v>
      </c>
      <c r="C4668">
        <v>-0.20141999999999999</v>
      </c>
      <c r="D4668">
        <v>-0.63283</v>
      </c>
    </row>
    <row r="4669" spans="1:4" x14ac:dyDescent="0.25">
      <c r="A4669">
        <v>224.82</v>
      </c>
      <c r="B4669">
        <v>8.7580000000000005E-2</v>
      </c>
      <c r="C4669">
        <v>-0.19902</v>
      </c>
      <c r="D4669">
        <v>-0.63995999999999997</v>
      </c>
    </row>
    <row r="4670" spans="1:4" x14ac:dyDescent="0.25">
      <c r="A4670">
        <v>224.84</v>
      </c>
      <c r="B4670">
        <v>8.6720000000000005E-2</v>
      </c>
      <c r="C4670">
        <v>-0.19752</v>
      </c>
      <c r="D4670">
        <v>-0.64476999999999995</v>
      </c>
    </row>
    <row r="4671" spans="1:4" x14ac:dyDescent="0.25">
      <c r="A4671">
        <v>224.85</v>
      </c>
      <c r="B4671">
        <v>8.7379999999999999E-2</v>
      </c>
      <c r="C4671">
        <v>-0.19636999999999999</v>
      </c>
      <c r="D4671">
        <v>-0.64671000000000001</v>
      </c>
    </row>
    <row r="4672" spans="1:4" x14ac:dyDescent="0.25">
      <c r="A4672">
        <v>224.87</v>
      </c>
      <c r="B4672">
        <v>8.9039999999999994E-2</v>
      </c>
      <c r="C4672">
        <v>-0.19384999999999999</v>
      </c>
      <c r="D4672">
        <v>-0.64527000000000001</v>
      </c>
    </row>
    <row r="4673" spans="1:4" x14ac:dyDescent="0.25">
      <c r="A4673">
        <v>224.89</v>
      </c>
      <c r="B4673">
        <v>9.0370000000000006E-2</v>
      </c>
      <c r="C4673">
        <v>-0.19167999999999999</v>
      </c>
      <c r="D4673">
        <v>-0.64043000000000005</v>
      </c>
    </row>
    <row r="4674" spans="1:4" x14ac:dyDescent="0.25">
      <c r="A4674">
        <v>224.9</v>
      </c>
      <c r="B4674">
        <v>9.2799999999999994E-2</v>
      </c>
      <c r="C4674">
        <v>-0.19205</v>
      </c>
      <c r="D4674">
        <v>-0.63444</v>
      </c>
    </row>
    <row r="4675" spans="1:4" x14ac:dyDescent="0.25">
      <c r="A4675">
        <v>224.91</v>
      </c>
      <c r="B4675">
        <v>9.5549999999999996E-2</v>
      </c>
      <c r="C4675">
        <v>-0.19495000000000001</v>
      </c>
      <c r="D4675">
        <v>-0.62809000000000004</v>
      </c>
    </row>
    <row r="4676" spans="1:4" x14ac:dyDescent="0.25">
      <c r="A4676">
        <v>224.94</v>
      </c>
      <c r="B4676">
        <v>9.8699999999999996E-2</v>
      </c>
      <c r="C4676">
        <v>-0.19719</v>
      </c>
      <c r="D4676">
        <v>-0.62422</v>
      </c>
    </row>
    <row r="4677" spans="1:4" x14ac:dyDescent="0.25">
      <c r="A4677">
        <v>224.95</v>
      </c>
      <c r="B4677">
        <v>0.10193000000000001</v>
      </c>
      <c r="C4677">
        <v>-0.19733000000000001</v>
      </c>
      <c r="D4677">
        <v>-0.62187000000000003</v>
      </c>
    </row>
    <row r="4678" spans="1:4" x14ac:dyDescent="0.25">
      <c r="A4678">
        <v>224.97</v>
      </c>
      <c r="B4678">
        <v>0.10488</v>
      </c>
      <c r="C4678">
        <v>-0.19575000000000001</v>
      </c>
      <c r="D4678">
        <v>-0.62156</v>
      </c>
    </row>
    <row r="4679" spans="1:4" x14ac:dyDescent="0.25">
      <c r="A4679">
        <v>224.98</v>
      </c>
      <c r="B4679">
        <v>0.10877000000000001</v>
      </c>
      <c r="C4679">
        <v>-0.19647999999999999</v>
      </c>
      <c r="D4679">
        <v>-0.62109000000000003</v>
      </c>
    </row>
    <row r="4680" spans="1:4" x14ac:dyDescent="0.25">
      <c r="A4680">
        <v>225</v>
      </c>
      <c r="B4680">
        <v>0.11187999999999999</v>
      </c>
      <c r="C4680">
        <v>-0.19836999999999999</v>
      </c>
      <c r="D4680">
        <v>-0.61875000000000002</v>
      </c>
    </row>
    <row r="4681" spans="1:4" x14ac:dyDescent="0.25">
      <c r="A4681">
        <v>225.01</v>
      </c>
      <c r="B4681">
        <v>0.11391</v>
      </c>
      <c r="C4681">
        <v>-0.19997999999999999</v>
      </c>
      <c r="D4681">
        <v>-0.61341000000000001</v>
      </c>
    </row>
    <row r="4682" spans="1:4" x14ac:dyDescent="0.25">
      <c r="A4682">
        <v>225.04</v>
      </c>
      <c r="B4682">
        <v>0.11554</v>
      </c>
      <c r="C4682">
        <v>-0.20072000000000001</v>
      </c>
      <c r="D4682">
        <v>-0.60579000000000005</v>
      </c>
    </row>
    <row r="4683" spans="1:4" x14ac:dyDescent="0.25">
      <c r="A4683">
        <v>225.05</v>
      </c>
      <c r="B4683">
        <v>0.11935</v>
      </c>
      <c r="C4683">
        <v>-0.20200000000000001</v>
      </c>
      <c r="D4683">
        <v>-0.59623000000000004</v>
      </c>
    </row>
    <row r="4684" spans="1:4" x14ac:dyDescent="0.25">
      <c r="A4684">
        <v>225.06</v>
      </c>
      <c r="B4684">
        <v>0.12374</v>
      </c>
      <c r="C4684">
        <v>-0.20483999999999999</v>
      </c>
      <c r="D4684">
        <v>-0.58560000000000001</v>
      </c>
    </row>
    <row r="4685" spans="1:4" x14ac:dyDescent="0.25">
      <c r="A4685">
        <v>225.07</v>
      </c>
      <c r="B4685">
        <v>0.12659999999999999</v>
      </c>
      <c r="C4685">
        <v>-0.20943999999999999</v>
      </c>
      <c r="D4685">
        <v>-0.57447000000000004</v>
      </c>
    </row>
    <row r="4686" spans="1:4" x14ac:dyDescent="0.25">
      <c r="A4686">
        <v>225.1</v>
      </c>
      <c r="B4686">
        <v>0.12933</v>
      </c>
      <c r="C4686">
        <v>-0.21437</v>
      </c>
      <c r="D4686">
        <v>-0.56372</v>
      </c>
    </row>
    <row r="4687" spans="1:4" x14ac:dyDescent="0.25">
      <c r="A4687">
        <v>225.11</v>
      </c>
      <c r="B4687">
        <v>0.1328</v>
      </c>
      <c r="C4687">
        <v>-0.21940000000000001</v>
      </c>
      <c r="D4687">
        <v>-0.55166000000000004</v>
      </c>
    </row>
    <row r="4688" spans="1:4" x14ac:dyDescent="0.25">
      <c r="A4688">
        <v>225.12</v>
      </c>
      <c r="B4688">
        <v>0.13641</v>
      </c>
      <c r="C4688">
        <v>-0.22403000000000001</v>
      </c>
      <c r="D4688">
        <v>-0.53815999999999997</v>
      </c>
    </row>
    <row r="4689" spans="1:4" x14ac:dyDescent="0.25">
      <c r="A4689">
        <v>225.15</v>
      </c>
      <c r="B4689">
        <v>0.14179</v>
      </c>
      <c r="C4689">
        <v>-0.22675000000000001</v>
      </c>
      <c r="D4689">
        <v>-0.52371000000000001</v>
      </c>
    </row>
    <row r="4690" spans="1:4" x14ac:dyDescent="0.25">
      <c r="A4690">
        <v>225.16</v>
      </c>
      <c r="B4690">
        <v>0.14793000000000001</v>
      </c>
      <c r="C4690">
        <v>-0.22839000000000001</v>
      </c>
      <c r="D4690">
        <v>-0.50824999999999998</v>
      </c>
    </row>
    <row r="4691" spans="1:4" x14ac:dyDescent="0.25">
      <c r="A4691">
        <v>225.17</v>
      </c>
      <c r="B4691">
        <v>0.15536</v>
      </c>
      <c r="C4691">
        <v>-0.22994999999999999</v>
      </c>
      <c r="D4691">
        <v>-0.49121999999999999</v>
      </c>
    </row>
    <row r="4692" spans="1:4" x14ac:dyDescent="0.25">
      <c r="A4692">
        <v>225.19</v>
      </c>
      <c r="B4692">
        <v>0.16305</v>
      </c>
      <c r="C4692">
        <v>-0.23197999999999999</v>
      </c>
      <c r="D4692">
        <v>-0.47421000000000002</v>
      </c>
    </row>
    <row r="4693" spans="1:4" x14ac:dyDescent="0.25">
      <c r="A4693">
        <v>225.21</v>
      </c>
      <c r="B4693">
        <v>0.16847000000000001</v>
      </c>
      <c r="C4693">
        <v>-0.23438999999999999</v>
      </c>
      <c r="D4693">
        <v>-0.45800000000000002</v>
      </c>
    </row>
    <row r="4694" spans="1:4" x14ac:dyDescent="0.25">
      <c r="A4694">
        <v>225.22</v>
      </c>
      <c r="B4694">
        <v>0.17230999999999999</v>
      </c>
      <c r="C4694">
        <v>-0.23616999999999999</v>
      </c>
      <c r="D4694">
        <v>-0.44161</v>
      </c>
    </row>
    <row r="4695" spans="1:4" x14ac:dyDescent="0.25">
      <c r="A4695">
        <v>225.24</v>
      </c>
      <c r="B4695">
        <v>0.17693999999999999</v>
      </c>
      <c r="C4695">
        <v>-0.23930999999999999</v>
      </c>
      <c r="D4695">
        <v>-0.42314000000000002</v>
      </c>
    </row>
    <row r="4696" spans="1:4" x14ac:dyDescent="0.25">
      <c r="A4696">
        <v>225.26</v>
      </c>
      <c r="B4696">
        <v>0.18103</v>
      </c>
      <c r="C4696">
        <v>-0.24238000000000001</v>
      </c>
      <c r="D4696">
        <v>-0.40150999999999998</v>
      </c>
    </row>
    <row r="4697" spans="1:4" x14ac:dyDescent="0.25">
      <c r="A4697">
        <v>225.27</v>
      </c>
      <c r="B4697">
        <v>0.18504000000000001</v>
      </c>
      <c r="C4697">
        <v>-0.24795</v>
      </c>
      <c r="D4697">
        <v>-0.37867000000000001</v>
      </c>
    </row>
    <row r="4698" spans="1:4" x14ac:dyDescent="0.25">
      <c r="A4698">
        <v>225.28</v>
      </c>
      <c r="B4698">
        <v>0.18844</v>
      </c>
      <c r="C4698">
        <v>-0.25459999999999999</v>
      </c>
      <c r="D4698">
        <v>-0.35664000000000001</v>
      </c>
    </row>
    <row r="4699" spans="1:4" x14ac:dyDescent="0.25">
      <c r="A4699">
        <v>225.31</v>
      </c>
      <c r="B4699">
        <v>0.19155</v>
      </c>
      <c r="C4699">
        <v>-0.26184000000000002</v>
      </c>
      <c r="D4699">
        <v>-0.33361000000000002</v>
      </c>
    </row>
    <row r="4700" spans="1:4" x14ac:dyDescent="0.25">
      <c r="A4700">
        <v>225.32</v>
      </c>
      <c r="B4700">
        <v>0.19389999999999999</v>
      </c>
      <c r="C4700">
        <v>-0.26661000000000001</v>
      </c>
      <c r="D4700">
        <v>-0.30862000000000001</v>
      </c>
    </row>
    <row r="4701" spans="1:4" x14ac:dyDescent="0.25">
      <c r="A4701">
        <v>225.33</v>
      </c>
      <c r="B4701">
        <v>0.19728999999999999</v>
      </c>
      <c r="C4701">
        <v>-0.26907999999999999</v>
      </c>
      <c r="D4701">
        <v>-0.28005000000000002</v>
      </c>
    </row>
    <row r="4702" spans="1:4" x14ac:dyDescent="0.25">
      <c r="A4702">
        <v>225.36</v>
      </c>
      <c r="B4702">
        <v>0.20244999999999999</v>
      </c>
      <c r="C4702">
        <v>-0.26957999999999999</v>
      </c>
      <c r="D4702">
        <v>-0.25001000000000001</v>
      </c>
    </row>
    <row r="4703" spans="1:4" x14ac:dyDescent="0.25">
      <c r="A4703">
        <v>225.37</v>
      </c>
      <c r="B4703">
        <v>0.20831</v>
      </c>
      <c r="C4703">
        <v>-0.26863999999999999</v>
      </c>
      <c r="D4703">
        <v>-0.21934000000000001</v>
      </c>
    </row>
    <row r="4704" spans="1:4" x14ac:dyDescent="0.25">
      <c r="A4704">
        <v>225.38</v>
      </c>
      <c r="B4704">
        <v>0.21376999999999999</v>
      </c>
      <c r="C4704">
        <v>-0.26878999999999997</v>
      </c>
      <c r="D4704">
        <v>-0.18756</v>
      </c>
    </row>
    <row r="4705" spans="1:4" x14ac:dyDescent="0.25">
      <c r="A4705">
        <v>225.4</v>
      </c>
      <c r="B4705">
        <v>0.21761</v>
      </c>
      <c r="C4705">
        <v>-0.26990999999999998</v>
      </c>
      <c r="D4705">
        <v>-0.15404999999999999</v>
      </c>
    </row>
    <row r="4706" spans="1:4" x14ac:dyDescent="0.25">
      <c r="A4706">
        <v>225.42</v>
      </c>
      <c r="B4706">
        <v>0.22164</v>
      </c>
      <c r="C4706">
        <v>-0.27261000000000002</v>
      </c>
      <c r="D4706">
        <v>-0.11803</v>
      </c>
    </row>
    <row r="4707" spans="1:4" x14ac:dyDescent="0.25">
      <c r="A4707">
        <v>225.43</v>
      </c>
      <c r="B4707">
        <v>0.22645000000000001</v>
      </c>
      <c r="C4707">
        <v>-0.27351999999999999</v>
      </c>
      <c r="D4707">
        <v>-8.1320000000000003E-2</v>
      </c>
    </row>
    <row r="4708" spans="1:4" x14ac:dyDescent="0.25">
      <c r="A4708">
        <v>225.44</v>
      </c>
      <c r="B4708">
        <v>0.23188</v>
      </c>
      <c r="C4708">
        <v>-0.27453</v>
      </c>
      <c r="D4708">
        <v>-4.0469999999999999E-2</v>
      </c>
    </row>
    <row r="4709" spans="1:4" x14ac:dyDescent="0.25">
      <c r="A4709">
        <v>225.47</v>
      </c>
      <c r="B4709">
        <v>0.23662</v>
      </c>
      <c r="C4709">
        <v>-0.27561000000000002</v>
      </c>
      <c r="D4709">
        <v>1.2600000000000001E-3</v>
      </c>
    </row>
    <row r="4710" spans="1:4" x14ac:dyDescent="0.25">
      <c r="A4710">
        <v>225.48</v>
      </c>
      <c r="B4710">
        <v>0.2424</v>
      </c>
      <c r="C4710">
        <v>-0.27894999999999998</v>
      </c>
      <c r="D4710">
        <v>4.1709999999999997E-2</v>
      </c>
    </row>
    <row r="4711" spans="1:4" x14ac:dyDescent="0.25">
      <c r="A4711">
        <v>225.49</v>
      </c>
      <c r="B4711">
        <v>0.24854000000000001</v>
      </c>
      <c r="C4711">
        <v>-0.28311999999999998</v>
      </c>
      <c r="D4711">
        <v>7.9769999999999994E-2</v>
      </c>
    </row>
    <row r="4712" spans="1:4" x14ac:dyDescent="0.25">
      <c r="A4712">
        <v>225.52</v>
      </c>
      <c r="B4712">
        <v>0.25646000000000002</v>
      </c>
      <c r="C4712">
        <v>-0.28744999999999998</v>
      </c>
      <c r="D4712">
        <v>0.11310000000000001</v>
      </c>
    </row>
    <row r="4713" spans="1:4" x14ac:dyDescent="0.25">
      <c r="A4713">
        <v>225.53</v>
      </c>
      <c r="B4713">
        <v>0.26441999999999999</v>
      </c>
      <c r="C4713">
        <v>-0.28966999999999998</v>
      </c>
      <c r="D4713">
        <v>0.14341999999999999</v>
      </c>
    </row>
    <row r="4714" spans="1:4" x14ac:dyDescent="0.25">
      <c r="A4714">
        <v>225.54</v>
      </c>
      <c r="B4714">
        <v>0.27187</v>
      </c>
      <c r="C4714">
        <v>-0.28927999999999998</v>
      </c>
      <c r="D4714">
        <v>0.17591000000000001</v>
      </c>
    </row>
    <row r="4715" spans="1:4" x14ac:dyDescent="0.25">
      <c r="A4715">
        <v>225.57</v>
      </c>
      <c r="B4715">
        <v>0.27600000000000002</v>
      </c>
      <c r="C4715">
        <v>-0.28517999999999999</v>
      </c>
      <c r="D4715">
        <v>0.21540999999999999</v>
      </c>
    </row>
    <row r="4716" spans="1:4" x14ac:dyDescent="0.25">
      <c r="A4716">
        <v>225.58</v>
      </c>
      <c r="B4716">
        <v>0.27821000000000001</v>
      </c>
      <c r="C4716">
        <v>-0.28077000000000002</v>
      </c>
      <c r="D4716">
        <v>0.26184000000000002</v>
      </c>
    </row>
    <row r="4717" spans="1:4" x14ac:dyDescent="0.25">
      <c r="A4717">
        <v>225.59</v>
      </c>
      <c r="B4717">
        <v>0.28293000000000001</v>
      </c>
      <c r="C4717">
        <v>-0.27793000000000001</v>
      </c>
      <c r="D4717">
        <v>0.31236999999999998</v>
      </c>
    </row>
    <row r="4718" spans="1:4" x14ac:dyDescent="0.25">
      <c r="A4718">
        <v>225.6</v>
      </c>
      <c r="B4718">
        <v>0.29059000000000001</v>
      </c>
      <c r="C4718">
        <v>-0.27682000000000001</v>
      </c>
      <c r="D4718">
        <v>0.36469000000000001</v>
      </c>
    </row>
    <row r="4719" spans="1:4" x14ac:dyDescent="0.25">
      <c r="A4719">
        <v>225.63</v>
      </c>
      <c r="B4719">
        <v>0.29963000000000001</v>
      </c>
      <c r="C4719">
        <v>-0.27575</v>
      </c>
      <c r="D4719">
        <v>0.41909999999999997</v>
      </c>
    </row>
    <row r="4720" spans="1:4" x14ac:dyDescent="0.25">
      <c r="A4720">
        <v>225.64</v>
      </c>
      <c r="B4720">
        <v>0.30491000000000001</v>
      </c>
      <c r="C4720">
        <v>-0.27384999999999998</v>
      </c>
      <c r="D4720">
        <v>0.4758</v>
      </c>
    </row>
    <row r="4721" spans="1:4" x14ac:dyDescent="0.25">
      <c r="A4721">
        <v>225.66</v>
      </c>
      <c r="B4721">
        <v>0.30757000000000001</v>
      </c>
      <c r="C4721">
        <v>-0.27311999999999997</v>
      </c>
      <c r="D4721">
        <v>0.53480000000000005</v>
      </c>
    </row>
    <row r="4722" spans="1:4" x14ac:dyDescent="0.25">
      <c r="A4722">
        <v>225.68</v>
      </c>
      <c r="B4722">
        <v>0.31047000000000002</v>
      </c>
      <c r="C4722">
        <v>-0.27439000000000002</v>
      </c>
      <c r="D4722">
        <v>0.59618000000000004</v>
      </c>
    </row>
    <row r="4723" spans="1:4" x14ac:dyDescent="0.25">
      <c r="A4723">
        <v>225.69</v>
      </c>
      <c r="B4723">
        <v>0.31563999999999998</v>
      </c>
      <c r="C4723">
        <v>-0.27589999999999998</v>
      </c>
      <c r="D4723">
        <v>0.65786999999999995</v>
      </c>
    </row>
    <row r="4724" spans="1:4" x14ac:dyDescent="0.25">
      <c r="A4724">
        <v>225.71</v>
      </c>
      <c r="B4724">
        <v>0.32124000000000003</v>
      </c>
      <c r="C4724">
        <v>-0.27559</v>
      </c>
      <c r="D4724">
        <v>0.71747000000000005</v>
      </c>
    </row>
    <row r="4725" spans="1:4" x14ac:dyDescent="0.25">
      <c r="A4725">
        <v>225.72</v>
      </c>
      <c r="B4725">
        <v>0.32616000000000001</v>
      </c>
      <c r="C4725">
        <v>-0.27335999999999999</v>
      </c>
      <c r="D4725">
        <v>0.77654000000000001</v>
      </c>
    </row>
    <row r="4726" spans="1:4" x14ac:dyDescent="0.25">
      <c r="A4726">
        <v>225.73</v>
      </c>
      <c r="B4726">
        <v>0.33008999999999999</v>
      </c>
      <c r="C4726">
        <v>-0.26906000000000002</v>
      </c>
      <c r="D4726">
        <v>0.83477999999999997</v>
      </c>
    </row>
    <row r="4727" spans="1:4" x14ac:dyDescent="0.25">
      <c r="A4727">
        <v>225.76</v>
      </c>
      <c r="B4727">
        <v>0.33355000000000001</v>
      </c>
      <c r="C4727">
        <v>-0.26630999999999999</v>
      </c>
      <c r="D4727">
        <v>0.89327000000000001</v>
      </c>
    </row>
    <row r="4728" spans="1:4" x14ac:dyDescent="0.25">
      <c r="A4728">
        <v>225.77</v>
      </c>
      <c r="B4728">
        <v>0.33683999999999997</v>
      </c>
      <c r="C4728">
        <v>-0.26474999999999999</v>
      </c>
      <c r="D4728">
        <v>0.95274000000000003</v>
      </c>
    </row>
    <row r="4729" spans="1:4" x14ac:dyDescent="0.25">
      <c r="A4729">
        <v>225.79</v>
      </c>
      <c r="B4729">
        <v>0.34000999999999998</v>
      </c>
      <c r="C4729">
        <v>-0.26424999999999998</v>
      </c>
      <c r="D4729">
        <v>1.01573</v>
      </c>
    </row>
    <row r="4730" spans="1:4" x14ac:dyDescent="0.25">
      <c r="A4730">
        <v>225.8</v>
      </c>
      <c r="B4730">
        <v>0.34310000000000002</v>
      </c>
      <c r="C4730">
        <v>-0.26343</v>
      </c>
      <c r="D4730">
        <v>1.0804100000000001</v>
      </c>
    </row>
    <row r="4731" spans="1:4" x14ac:dyDescent="0.25">
      <c r="A4731">
        <v>225.82</v>
      </c>
      <c r="B4731">
        <v>0.34675</v>
      </c>
      <c r="C4731">
        <v>-0.26129000000000002</v>
      </c>
      <c r="D4731">
        <v>1.1449</v>
      </c>
    </row>
    <row r="4732" spans="1:4" x14ac:dyDescent="0.25">
      <c r="A4732">
        <v>225.83</v>
      </c>
      <c r="B4732">
        <v>0.35243000000000002</v>
      </c>
      <c r="C4732">
        <v>-0.25697999999999999</v>
      </c>
      <c r="D4732">
        <v>1.20794</v>
      </c>
    </row>
    <row r="4733" spans="1:4" x14ac:dyDescent="0.25">
      <c r="A4733">
        <v>225.85</v>
      </c>
      <c r="B4733">
        <v>0.36009000000000002</v>
      </c>
      <c r="C4733">
        <v>-0.25245000000000001</v>
      </c>
      <c r="D4733">
        <v>1.26908</v>
      </c>
    </row>
    <row r="4734" spans="1:4" x14ac:dyDescent="0.25">
      <c r="A4734">
        <v>225.86</v>
      </c>
      <c r="B4734">
        <v>0.36709000000000003</v>
      </c>
      <c r="C4734">
        <v>-0.24948999999999999</v>
      </c>
      <c r="D4734">
        <v>1.3272200000000001</v>
      </c>
    </row>
    <row r="4735" spans="1:4" x14ac:dyDescent="0.25">
      <c r="A4735">
        <v>225.89</v>
      </c>
      <c r="B4735">
        <v>0.37293999999999999</v>
      </c>
      <c r="C4735">
        <v>-0.24604999999999999</v>
      </c>
      <c r="D4735">
        <v>1.3830899999999999</v>
      </c>
    </row>
    <row r="4736" spans="1:4" x14ac:dyDescent="0.25">
      <c r="A4736">
        <v>225.9</v>
      </c>
      <c r="B4736">
        <v>0.37945000000000001</v>
      </c>
      <c r="C4736">
        <v>-0.24145</v>
      </c>
      <c r="D4736">
        <v>1.4373199999999999</v>
      </c>
    </row>
    <row r="4737" spans="1:4" x14ac:dyDescent="0.25">
      <c r="A4737">
        <v>225.92</v>
      </c>
      <c r="B4737">
        <v>0.38552999999999998</v>
      </c>
      <c r="C4737">
        <v>-0.23613999999999999</v>
      </c>
      <c r="D4737">
        <v>1.4897499999999999</v>
      </c>
    </row>
    <row r="4738" spans="1:4" x14ac:dyDescent="0.25">
      <c r="A4738">
        <v>225.93</v>
      </c>
      <c r="B4738">
        <v>0.39062999999999998</v>
      </c>
      <c r="C4738">
        <v>-0.23161999999999999</v>
      </c>
      <c r="D4738">
        <v>1.53928</v>
      </c>
    </row>
    <row r="4739" spans="1:4" x14ac:dyDescent="0.25">
      <c r="A4739">
        <v>225.95</v>
      </c>
      <c r="B4739">
        <v>0.39674999999999999</v>
      </c>
      <c r="C4739">
        <v>-0.22645000000000001</v>
      </c>
      <c r="D4739">
        <v>1.5868800000000001</v>
      </c>
    </row>
    <row r="4740" spans="1:4" x14ac:dyDescent="0.25">
      <c r="A4740">
        <v>225.96</v>
      </c>
      <c r="B4740">
        <v>0.40299000000000001</v>
      </c>
      <c r="C4740">
        <v>-0.22375</v>
      </c>
      <c r="D4740">
        <v>1.63314</v>
      </c>
    </row>
    <row r="4741" spans="1:4" x14ac:dyDescent="0.25">
      <c r="A4741">
        <v>225.98</v>
      </c>
      <c r="B4741">
        <v>0.40853</v>
      </c>
      <c r="C4741">
        <v>-0.21920000000000001</v>
      </c>
      <c r="D4741">
        <v>1.6761900000000001</v>
      </c>
    </row>
    <row r="4742" spans="1:4" x14ac:dyDescent="0.25">
      <c r="A4742">
        <v>226</v>
      </c>
      <c r="B4742">
        <v>0.41431000000000001</v>
      </c>
      <c r="C4742">
        <v>-0.21274999999999999</v>
      </c>
      <c r="D4742">
        <v>1.7151000000000001</v>
      </c>
    </row>
    <row r="4743" spans="1:4" x14ac:dyDescent="0.25">
      <c r="A4743">
        <v>226.01</v>
      </c>
      <c r="B4743">
        <v>0.42052</v>
      </c>
      <c r="C4743">
        <v>-0.20688999999999999</v>
      </c>
      <c r="D4743">
        <v>1.7517499999999999</v>
      </c>
    </row>
    <row r="4744" spans="1:4" x14ac:dyDescent="0.25">
      <c r="A4744">
        <v>226.04</v>
      </c>
      <c r="B4744">
        <v>0.42642000000000002</v>
      </c>
      <c r="C4744">
        <v>-0.20288999999999999</v>
      </c>
      <c r="D4744">
        <v>1.7865</v>
      </c>
    </row>
    <row r="4745" spans="1:4" x14ac:dyDescent="0.25">
      <c r="A4745">
        <v>226.05</v>
      </c>
      <c r="B4745">
        <v>0.43153999999999998</v>
      </c>
      <c r="C4745">
        <v>-0.20052</v>
      </c>
      <c r="D4745">
        <v>1.8191200000000001</v>
      </c>
    </row>
    <row r="4746" spans="1:4" x14ac:dyDescent="0.25">
      <c r="A4746">
        <v>226.06</v>
      </c>
      <c r="B4746">
        <v>0.43543999999999999</v>
      </c>
      <c r="C4746">
        <v>-0.19880999999999999</v>
      </c>
      <c r="D4746">
        <v>1.84904</v>
      </c>
    </row>
    <row r="4747" spans="1:4" x14ac:dyDescent="0.25">
      <c r="A4747">
        <v>226.08</v>
      </c>
      <c r="B4747">
        <v>0.43967000000000001</v>
      </c>
      <c r="C4747">
        <v>-0.19667999999999999</v>
      </c>
      <c r="D4747">
        <v>1.87557</v>
      </c>
    </row>
    <row r="4748" spans="1:4" x14ac:dyDescent="0.25">
      <c r="A4748">
        <v>226.1</v>
      </c>
      <c r="B4748">
        <v>0.44379000000000002</v>
      </c>
      <c r="C4748">
        <v>-0.19237000000000001</v>
      </c>
      <c r="D4748">
        <v>1.8995200000000001</v>
      </c>
    </row>
    <row r="4749" spans="1:4" x14ac:dyDescent="0.25">
      <c r="A4749">
        <v>226.11</v>
      </c>
      <c r="B4749">
        <v>0.44846999999999998</v>
      </c>
      <c r="C4749">
        <v>-0.1865</v>
      </c>
      <c r="D4749">
        <v>1.9219200000000001</v>
      </c>
    </row>
    <row r="4750" spans="1:4" x14ac:dyDescent="0.25">
      <c r="A4750">
        <v>226.13</v>
      </c>
      <c r="B4750">
        <v>0.45400000000000001</v>
      </c>
      <c r="C4750">
        <v>-0.17885999999999999</v>
      </c>
      <c r="D4750">
        <v>1.94234</v>
      </c>
    </row>
    <row r="4751" spans="1:4" x14ac:dyDescent="0.25">
      <c r="A4751">
        <v>226.14</v>
      </c>
      <c r="B4751">
        <v>0.46154000000000001</v>
      </c>
      <c r="C4751">
        <v>-0.16991000000000001</v>
      </c>
      <c r="D4751">
        <v>1.96028</v>
      </c>
    </row>
    <row r="4752" spans="1:4" x14ac:dyDescent="0.25">
      <c r="A4752">
        <v>226.15</v>
      </c>
      <c r="B4752">
        <v>0.47054000000000001</v>
      </c>
      <c r="C4752">
        <v>-0.16194</v>
      </c>
      <c r="D4752">
        <v>1.9738</v>
      </c>
    </row>
    <row r="4753" spans="1:4" x14ac:dyDescent="0.25">
      <c r="A4753">
        <v>226.18</v>
      </c>
      <c r="B4753">
        <v>0.47791</v>
      </c>
      <c r="C4753">
        <v>-0.15684000000000001</v>
      </c>
      <c r="D4753">
        <v>1.9835700000000001</v>
      </c>
    </row>
    <row r="4754" spans="1:4" x14ac:dyDescent="0.25">
      <c r="A4754">
        <v>226.19</v>
      </c>
      <c r="B4754">
        <v>0.48157</v>
      </c>
      <c r="C4754">
        <v>-0.15501000000000001</v>
      </c>
      <c r="D4754">
        <v>1.9900899999999999</v>
      </c>
    </row>
    <row r="4755" spans="1:4" x14ac:dyDescent="0.25">
      <c r="A4755">
        <v>226.2</v>
      </c>
      <c r="B4755">
        <v>0.48186000000000001</v>
      </c>
      <c r="C4755">
        <v>-0.15407999999999999</v>
      </c>
      <c r="D4755">
        <v>1.9936700000000001</v>
      </c>
    </row>
    <row r="4756" spans="1:4" x14ac:dyDescent="0.25">
      <c r="A4756">
        <v>226.23</v>
      </c>
      <c r="B4756">
        <v>0.48210999999999998</v>
      </c>
      <c r="C4756">
        <v>-0.14935999999999999</v>
      </c>
      <c r="D4756">
        <v>1.9943599999999999</v>
      </c>
    </row>
    <row r="4757" spans="1:4" x14ac:dyDescent="0.25">
      <c r="A4757">
        <v>226.24</v>
      </c>
      <c r="B4757">
        <v>0.48483999999999999</v>
      </c>
      <c r="C4757">
        <v>-0.14391999999999999</v>
      </c>
      <c r="D4757">
        <v>1.99221</v>
      </c>
    </row>
    <row r="4758" spans="1:4" x14ac:dyDescent="0.25">
      <c r="A4758">
        <v>226.25</v>
      </c>
      <c r="B4758">
        <v>0.48597000000000001</v>
      </c>
      <c r="C4758">
        <v>-0.13769999999999999</v>
      </c>
      <c r="D4758">
        <v>1.98861</v>
      </c>
    </row>
    <row r="4759" spans="1:4" x14ac:dyDescent="0.25">
      <c r="A4759">
        <v>226.29</v>
      </c>
      <c r="B4759">
        <v>0.48942000000000002</v>
      </c>
      <c r="C4759">
        <v>-0.13220999999999999</v>
      </c>
      <c r="D4759">
        <v>1.98549</v>
      </c>
    </row>
    <row r="4760" spans="1:4" x14ac:dyDescent="0.25">
      <c r="A4760">
        <v>226.3</v>
      </c>
      <c r="B4760">
        <v>0.49269000000000002</v>
      </c>
      <c r="C4760">
        <v>-0.12770999999999999</v>
      </c>
      <c r="D4760">
        <v>1.98285</v>
      </c>
    </row>
    <row r="4761" spans="1:4" x14ac:dyDescent="0.25">
      <c r="A4761">
        <v>226.32</v>
      </c>
      <c r="B4761">
        <v>0.49703000000000003</v>
      </c>
      <c r="C4761">
        <v>-0.12468</v>
      </c>
      <c r="D4761">
        <v>1.98028</v>
      </c>
    </row>
    <row r="4762" spans="1:4" x14ac:dyDescent="0.25">
      <c r="A4762">
        <v>226.33</v>
      </c>
      <c r="B4762">
        <v>0.49908999999999998</v>
      </c>
      <c r="C4762">
        <v>-0.12174</v>
      </c>
      <c r="D4762">
        <v>1.9765600000000001</v>
      </c>
    </row>
    <row r="4763" spans="1:4" x14ac:dyDescent="0.25">
      <c r="A4763">
        <v>226.36</v>
      </c>
      <c r="B4763">
        <v>0.49959999999999999</v>
      </c>
      <c r="C4763">
        <v>-0.11670999999999999</v>
      </c>
      <c r="D4763">
        <v>1.9724699999999999</v>
      </c>
    </row>
    <row r="4764" spans="1:4" x14ac:dyDescent="0.25">
      <c r="A4764">
        <v>226.37</v>
      </c>
      <c r="B4764">
        <v>0.49718000000000001</v>
      </c>
      <c r="C4764">
        <v>-0.11209</v>
      </c>
      <c r="D4764">
        <v>1.96858</v>
      </c>
    </row>
    <row r="4765" spans="1:4" x14ac:dyDescent="0.25">
      <c r="A4765">
        <v>226.38</v>
      </c>
      <c r="B4765">
        <v>0.49243999999999999</v>
      </c>
      <c r="C4765">
        <v>-0.10773000000000001</v>
      </c>
      <c r="D4765">
        <v>1.96489</v>
      </c>
    </row>
    <row r="4766" spans="1:4" x14ac:dyDescent="0.25">
      <c r="A4766">
        <v>226.41</v>
      </c>
      <c r="B4766">
        <v>0.48841000000000001</v>
      </c>
      <c r="C4766">
        <v>-0.10471999999999999</v>
      </c>
      <c r="D4766">
        <v>1.96008</v>
      </c>
    </row>
    <row r="4767" spans="1:4" x14ac:dyDescent="0.25">
      <c r="A4767">
        <v>226.42</v>
      </c>
      <c r="B4767">
        <v>0.48657</v>
      </c>
      <c r="C4767">
        <v>-0.10273</v>
      </c>
      <c r="D4767">
        <v>1.9554199999999999</v>
      </c>
    </row>
    <row r="4768" spans="1:4" x14ac:dyDescent="0.25">
      <c r="A4768">
        <v>226.43</v>
      </c>
      <c r="B4768">
        <v>0.48132999999999998</v>
      </c>
      <c r="C4768">
        <v>-0.10317</v>
      </c>
      <c r="D4768">
        <v>1.95181</v>
      </c>
    </row>
    <row r="4769" spans="1:4" x14ac:dyDescent="0.25">
      <c r="A4769">
        <v>226.44</v>
      </c>
      <c r="B4769">
        <v>0.47571000000000002</v>
      </c>
      <c r="C4769">
        <v>-0.10471</v>
      </c>
      <c r="D4769">
        <v>1.9502699999999999</v>
      </c>
    </row>
    <row r="4770" spans="1:4" x14ac:dyDescent="0.25">
      <c r="A4770">
        <v>226.47</v>
      </c>
      <c r="B4770">
        <v>0.46798000000000001</v>
      </c>
      <c r="C4770">
        <v>-0.10649</v>
      </c>
      <c r="D4770">
        <v>1.95</v>
      </c>
    </row>
    <row r="4771" spans="1:4" x14ac:dyDescent="0.25">
      <c r="A4771">
        <v>226.48</v>
      </c>
      <c r="B4771">
        <v>0.46071000000000001</v>
      </c>
      <c r="C4771">
        <v>-0.10585</v>
      </c>
      <c r="D4771">
        <v>1.95</v>
      </c>
    </row>
    <row r="4772" spans="1:4" x14ac:dyDescent="0.25">
      <c r="A4772">
        <v>226.49</v>
      </c>
      <c r="B4772">
        <v>0.45444000000000001</v>
      </c>
      <c r="C4772">
        <v>-0.10659</v>
      </c>
      <c r="D4772">
        <v>1.95</v>
      </c>
    </row>
    <row r="4773" spans="1:4" x14ac:dyDescent="0.25">
      <c r="A4773">
        <v>226.5</v>
      </c>
      <c r="B4773">
        <v>0.44801000000000002</v>
      </c>
      <c r="C4773">
        <v>-0.10716000000000001</v>
      </c>
      <c r="D4773">
        <v>1.95</v>
      </c>
    </row>
    <row r="4774" spans="1:4" x14ac:dyDescent="0.25">
      <c r="A4774">
        <v>226.52</v>
      </c>
      <c r="B4774">
        <v>0.43985000000000002</v>
      </c>
      <c r="C4774">
        <v>-0.10882</v>
      </c>
      <c r="D4774">
        <v>1.95</v>
      </c>
    </row>
    <row r="4775" spans="1:4" x14ac:dyDescent="0.25">
      <c r="A4775">
        <v>226.53</v>
      </c>
      <c r="B4775">
        <v>0.4289</v>
      </c>
      <c r="C4775">
        <v>-0.11341</v>
      </c>
      <c r="D4775">
        <v>1.95</v>
      </c>
    </row>
    <row r="4776" spans="1:4" x14ac:dyDescent="0.25">
      <c r="A4776">
        <v>226.54</v>
      </c>
      <c r="B4776">
        <v>0.42055999999999999</v>
      </c>
      <c r="C4776">
        <v>-0.1153</v>
      </c>
      <c r="D4776">
        <v>1.95</v>
      </c>
    </row>
    <row r="4777" spans="1:4" x14ac:dyDescent="0.25">
      <c r="A4777">
        <v>226.57</v>
      </c>
      <c r="B4777">
        <v>0.41288999999999998</v>
      </c>
      <c r="C4777">
        <v>-0.1182</v>
      </c>
      <c r="D4777">
        <v>1.95</v>
      </c>
    </row>
    <row r="4778" spans="1:4" x14ac:dyDescent="0.25">
      <c r="A4778">
        <v>226.58</v>
      </c>
      <c r="B4778">
        <v>0.40636</v>
      </c>
      <c r="C4778">
        <v>-0.12318</v>
      </c>
      <c r="D4778">
        <v>1.95</v>
      </c>
    </row>
    <row r="4779" spans="1:4" x14ac:dyDescent="0.25">
      <c r="A4779">
        <v>226.59</v>
      </c>
      <c r="B4779">
        <v>0.39951999999999999</v>
      </c>
      <c r="C4779">
        <v>-0.12148</v>
      </c>
      <c r="D4779">
        <v>1.95</v>
      </c>
    </row>
    <row r="4780" spans="1:4" x14ac:dyDescent="0.25">
      <c r="A4780">
        <v>226.6</v>
      </c>
      <c r="B4780">
        <v>0.39302999999999999</v>
      </c>
      <c r="C4780">
        <v>-0.12466000000000001</v>
      </c>
      <c r="D4780">
        <v>1.95</v>
      </c>
    </row>
    <row r="4781" spans="1:4" x14ac:dyDescent="0.25">
      <c r="A4781">
        <v>226.63</v>
      </c>
      <c r="B4781">
        <v>0.38588</v>
      </c>
      <c r="C4781">
        <v>-0.12801999999999999</v>
      </c>
      <c r="D4781">
        <v>1.95</v>
      </c>
    </row>
    <row r="4782" spans="1:4" x14ac:dyDescent="0.25">
      <c r="A4782">
        <v>226.64</v>
      </c>
      <c r="B4782">
        <v>0.37907000000000002</v>
      </c>
      <c r="C4782">
        <v>-0.13250999999999999</v>
      </c>
      <c r="D4782">
        <v>1.95</v>
      </c>
    </row>
    <row r="4783" spans="1:4" x14ac:dyDescent="0.25">
      <c r="A4783">
        <v>226.66</v>
      </c>
      <c r="B4783">
        <v>0.37190000000000001</v>
      </c>
      <c r="C4783">
        <v>-0.13577</v>
      </c>
      <c r="D4783">
        <v>1.95</v>
      </c>
    </row>
    <row r="4784" spans="1:4" x14ac:dyDescent="0.25">
      <c r="A4784">
        <v>226.68</v>
      </c>
      <c r="B4784">
        <v>0.36326999999999998</v>
      </c>
      <c r="C4784">
        <v>-0.14116000000000001</v>
      </c>
      <c r="D4784">
        <v>1.95</v>
      </c>
    </row>
    <row r="4785" spans="1:4" x14ac:dyDescent="0.25">
      <c r="A4785">
        <v>226.69</v>
      </c>
      <c r="B4785">
        <v>0.35304999999999997</v>
      </c>
      <c r="C4785">
        <v>-0.1452</v>
      </c>
      <c r="D4785">
        <v>1.95</v>
      </c>
    </row>
    <row r="4786" spans="1:4" x14ac:dyDescent="0.25">
      <c r="A4786">
        <v>226.7</v>
      </c>
      <c r="B4786">
        <v>0.34305000000000002</v>
      </c>
      <c r="C4786">
        <v>-0.15359</v>
      </c>
      <c r="D4786">
        <v>1.95</v>
      </c>
    </row>
    <row r="4787" spans="1:4" x14ac:dyDescent="0.25">
      <c r="A4787">
        <v>226.73</v>
      </c>
      <c r="B4787">
        <v>0.33140999999999998</v>
      </c>
      <c r="C4787">
        <v>-0.16095000000000001</v>
      </c>
      <c r="D4787">
        <v>1.95</v>
      </c>
    </row>
    <row r="4788" spans="1:4" x14ac:dyDescent="0.25">
      <c r="A4788">
        <v>226.74</v>
      </c>
      <c r="B4788">
        <v>0.32245000000000001</v>
      </c>
      <c r="C4788">
        <v>-0.16928000000000001</v>
      </c>
      <c r="D4788">
        <v>1.95</v>
      </c>
    </row>
    <row r="4789" spans="1:4" x14ac:dyDescent="0.25">
      <c r="A4789">
        <v>226.75</v>
      </c>
      <c r="B4789">
        <v>0.31317</v>
      </c>
      <c r="C4789">
        <v>-0.17745</v>
      </c>
      <c r="D4789">
        <v>1.95</v>
      </c>
    </row>
    <row r="4790" spans="1:4" x14ac:dyDescent="0.25">
      <c r="A4790">
        <v>226.78</v>
      </c>
      <c r="B4790">
        <v>0.30336000000000002</v>
      </c>
      <c r="C4790">
        <v>-0.18658</v>
      </c>
      <c r="D4790">
        <v>1.95</v>
      </c>
    </row>
    <row r="4791" spans="1:4" x14ac:dyDescent="0.25">
      <c r="A4791">
        <v>226.79</v>
      </c>
      <c r="B4791">
        <v>0.29415000000000002</v>
      </c>
      <c r="C4791">
        <v>-0.19213</v>
      </c>
      <c r="D4791">
        <v>1.95</v>
      </c>
    </row>
    <row r="4792" spans="1:4" x14ac:dyDescent="0.25">
      <c r="A4792">
        <v>226.8</v>
      </c>
      <c r="B4792">
        <v>0.28347</v>
      </c>
      <c r="C4792">
        <v>-0.20211000000000001</v>
      </c>
      <c r="D4792">
        <v>1.95</v>
      </c>
    </row>
    <row r="4793" spans="1:4" x14ac:dyDescent="0.25">
      <c r="A4793">
        <v>226.82</v>
      </c>
      <c r="B4793">
        <v>0.26959</v>
      </c>
      <c r="C4793">
        <v>-0.21354999999999999</v>
      </c>
      <c r="D4793">
        <v>1.95</v>
      </c>
    </row>
    <row r="4794" spans="1:4" x14ac:dyDescent="0.25">
      <c r="A4794">
        <v>226.83</v>
      </c>
      <c r="B4794">
        <v>0.25535000000000002</v>
      </c>
      <c r="C4794">
        <v>-0.22595999999999999</v>
      </c>
      <c r="D4794">
        <v>1.95</v>
      </c>
    </row>
    <row r="4795" spans="1:4" x14ac:dyDescent="0.25">
      <c r="A4795">
        <v>226.85</v>
      </c>
      <c r="B4795">
        <v>0.24031</v>
      </c>
      <c r="C4795">
        <v>-0.23680000000000001</v>
      </c>
      <c r="D4795">
        <v>1.95</v>
      </c>
    </row>
    <row r="4796" spans="1:4" x14ac:dyDescent="0.25">
      <c r="A4796">
        <v>226.87</v>
      </c>
      <c r="B4796">
        <v>0.22661000000000001</v>
      </c>
      <c r="C4796">
        <v>-0.25028</v>
      </c>
      <c r="D4796">
        <v>1.95</v>
      </c>
    </row>
    <row r="4797" spans="1:4" x14ac:dyDescent="0.25">
      <c r="A4797">
        <v>226.88</v>
      </c>
      <c r="B4797">
        <v>0.21240999999999999</v>
      </c>
      <c r="C4797">
        <v>-0.26251000000000002</v>
      </c>
      <c r="D4797">
        <v>1.95</v>
      </c>
    </row>
    <row r="4798" spans="1:4" x14ac:dyDescent="0.25">
      <c r="A4798">
        <v>226.89</v>
      </c>
      <c r="B4798">
        <v>0.20172000000000001</v>
      </c>
      <c r="C4798">
        <v>-0.27622000000000002</v>
      </c>
      <c r="D4798">
        <v>1.95</v>
      </c>
    </row>
    <row r="4799" spans="1:4" x14ac:dyDescent="0.25">
      <c r="A4799">
        <v>226.9</v>
      </c>
      <c r="B4799">
        <v>0.18867</v>
      </c>
      <c r="C4799">
        <v>-0.28919</v>
      </c>
      <c r="D4799">
        <v>1.95</v>
      </c>
    </row>
    <row r="4800" spans="1:4" x14ac:dyDescent="0.25">
      <c r="A4800">
        <v>226.92</v>
      </c>
      <c r="B4800">
        <v>0.17515</v>
      </c>
      <c r="C4800">
        <v>-0.30152000000000001</v>
      </c>
      <c r="D4800">
        <v>1.95</v>
      </c>
    </row>
    <row r="4801" spans="1:4" x14ac:dyDescent="0.25">
      <c r="A4801">
        <v>226.93</v>
      </c>
      <c r="B4801">
        <v>0.16067999999999999</v>
      </c>
      <c r="C4801">
        <v>-0.31491000000000002</v>
      </c>
      <c r="D4801">
        <v>1.95</v>
      </c>
    </row>
    <row r="4802" spans="1:4" x14ac:dyDescent="0.25">
      <c r="A4802">
        <v>226.95</v>
      </c>
      <c r="B4802">
        <v>0.14634</v>
      </c>
      <c r="C4802">
        <v>-0.32971</v>
      </c>
      <c r="D4802">
        <v>1.95</v>
      </c>
    </row>
    <row r="4803" spans="1:4" x14ac:dyDescent="0.25">
      <c r="A4803">
        <v>226.97</v>
      </c>
      <c r="B4803">
        <v>0.12997</v>
      </c>
      <c r="C4803">
        <v>-0.34670000000000001</v>
      </c>
      <c r="D4803">
        <v>1.95</v>
      </c>
    </row>
    <row r="4804" spans="1:4" x14ac:dyDescent="0.25">
      <c r="A4804">
        <v>226.98</v>
      </c>
      <c r="B4804">
        <v>0.11169999999999999</v>
      </c>
      <c r="C4804">
        <v>-0.36259000000000002</v>
      </c>
      <c r="D4804">
        <v>1.95</v>
      </c>
    </row>
    <row r="4805" spans="1:4" x14ac:dyDescent="0.25">
      <c r="A4805">
        <v>227</v>
      </c>
      <c r="B4805">
        <v>9.4350000000000003E-2</v>
      </c>
      <c r="C4805">
        <v>-0.37825999999999999</v>
      </c>
      <c r="D4805">
        <v>1.95</v>
      </c>
    </row>
    <row r="4806" spans="1:4" x14ac:dyDescent="0.25">
      <c r="A4806">
        <v>227.01</v>
      </c>
      <c r="B4806">
        <v>8.004E-2</v>
      </c>
      <c r="C4806">
        <v>-0.39140000000000003</v>
      </c>
      <c r="D4806">
        <v>1.95</v>
      </c>
    </row>
    <row r="4807" spans="1:4" x14ac:dyDescent="0.25">
      <c r="A4807">
        <v>227.02</v>
      </c>
      <c r="B4807">
        <v>6.7989999999999995E-2</v>
      </c>
      <c r="C4807">
        <v>-0.40633000000000002</v>
      </c>
      <c r="D4807">
        <v>1.95</v>
      </c>
    </row>
    <row r="4808" spans="1:4" x14ac:dyDescent="0.25">
      <c r="A4808">
        <v>227.05</v>
      </c>
      <c r="B4808">
        <v>5.5059999999999998E-2</v>
      </c>
      <c r="C4808">
        <v>-0.42008000000000001</v>
      </c>
      <c r="D4808">
        <v>1.95</v>
      </c>
    </row>
    <row r="4809" spans="1:4" x14ac:dyDescent="0.25">
      <c r="A4809">
        <v>227.06</v>
      </c>
      <c r="B4809">
        <v>4.3619999999999999E-2</v>
      </c>
      <c r="C4809">
        <v>-0.43593999999999999</v>
      </c>
      <c r="D4809">
        <v>1.95</v>
      </c>
    </row>
    <row r="4810" spans="1:4" x14ac:dyDescent="0.25">
      <c r="A4810">
        <v>227.08</v>
      </c>
      <c r="B4810">
        <v>3.1370000000000002E-2</v>
      </c>
      <c r="C4810">
        <v>-0.45190999999999998</v>
      </c>
      <c r="D4810">
        <v>1.95</v>
      </c>
    </row>
    <row r="4811" spans="1:4" x14ac:dyDescent="0.25">
      <c r="A4811">
        <v>227.09</v>
      </c>
      <c r="B4811">
        <v>1.7809999999999999E-2</v>
      </c>
      <c r="C4811">
        <v>-0.46861999999999998</v>
      </c>
      <c r="D4811">
        <v>1.95</v>
      </c>
    </row>
    <row r="4812" spans="1:4" x14ac:dyDescent="0.25">
      <c r="A4812">
        <v>227.11</v>
      </c>
      <c r="B4812">
        <v>2.0400000000000001E-3</v>
      </c>
      <c r="C4812">
        <v>-0.48354000000000003</v>
      </c>
      <c r="D4812">
        <v>1.95</v>
      </c>
    </row>
    <row r="4813" spans="1:4" x14ac:dyDescent="0.25">
      <c r="A4813">
        <v>227.12</v>
      </c>
      <c r="B4813">
        <v>-1.2030000000000001E-2</v>
      </c>
      <c r="C4813">
        <v>-0.4985</v>
      </c>
      <c r="D4813">
        <v>1.95</v>
      </c>
    </row>
    <row r="4814" spans="1:4" x14ac:dyDescent="0.25">
      <c r="A4814">
        <v>227.15</v>
      </c>
      <c r="B4814">
        <v>-2.5819999999999999E-2</v>
      </c>
      <c r="C4814">
        <v>-0.51431000000000004</v>
      </c>
      <c r="D4814">
        <v>1.95</v>
      </c>
    </row>
    <row r="4815" spans="1:4" x14ac:dyDescent="0.25">
      <c r="A4815">
        <v>227.16</v>
      </c>
      <c r="B4815">
        <v>-3.8080000000000003E-2</v>
      </c>
      <c r="C4815">
        <v>-0.52912000000000003</v>
      </c>
      <c r="D4815">
        <v>1.95</v>
      </c>
    </row>
    <row r="4816" spans="1:4" x14ac:dyDescent="0.25">
      <c r="A4816">
        <v>227.18</v>
      </c>
      <c r="B4816">
        <v>-4.8390000000000002E-2</v>
      </c>
      <c r="C4816">
        <v>-0.54444000000000004</v>
      </c>
      <c r="D4816">
        <v>1.95</v>
      </c>
    </row>
    <row r="4817" spans="1:4" x14ac:dyDescent="0.25">
      <c r="A4817">
        <v>227.19</v>
      </c>
      <c r="B4817">
        <v>-5.8459999999999998E-2</v>
      </c>
      <c r="C4817">
        <v>-0.55906999999999996</v>
      </c>
      <c r="D4817">
        <v>1.95</v>
      </c>
    </row>
    <row r="4818" spans="1:4" x14ac:dyDescent="0.25">
      <c r="A4818">
        <v>227.21</v>
      </c>
      <c r="B4818">
        <v>-6.8449999999999997E-2</v>
      </c>
      <c r="C4818">
        <v>-0.57364000000000004</v>
      </c>
      <c r="D4818">
        <v>1.95</v>
      </c>
    </row>
    <row r="4819" spans="1:4" x14ac:dyDescent="0.25">
      <c r="A4819">
        <v>227.22</v>
      </c>
      <c r="B4819">
        <v>-7.492E-2</v>
      </c>
      <c r="C4819">
        <v>-0.58603000000000005</v>
      </c>
      <c r="D4819">
        <v>1.95</v>
      </c>
    </row>
    <row r="4820" spans="1:4" x14ac:dyDescent="0.25">
      <c r="A4820">
        <v>227.23</v>
      </c>
      <c r="B4820">
        <v>-8.3089999999999997E-2</v>
      </c>
      <c r="C4820">
        <v>-0.59789000000000003</v>
      </c>
      <c r="D4820">
        <v>1.95</v>
      </c>
    </row>
    <row r="4821" spans="1:4" x14ac:dyDescent="0.25">
      <c r="A4821">
        <v>227.26</v>
      </c>
      <c r="B4821">
        <v>-9.1399999999999995E-2</v>
      </c>
      <c r="C4821">
        <v>-0.60985999999999996</v>
      </c>
      <c r="D4821">
        <v>1.95</v>
      </c>
    </row>
    <row r="4822" spans="1:4" x14ac:dyDescent="0.25">
      <c r="A4822">
        <v>227.27</v>
      </c>
      <c r="B4822">
        <v>-9.8269999999999996E-2</v>
      </c>
      <c r="C4822">
        <v>-0.62422</v>
      </c>
      <c r="D4822">
        <v>1.95</v>
      </c>
    </row>
    <row r="4823" spans="1:4" x14ac:dyDescent="0.25">
      <c r="A4823">
        <v>227.29</v>
      </c>
      <c r="B4823">
        <v>-0.10415000000000001</v>
      </c>
      <c r="C4823">
        <v>-0.63658999999999999</v>
      </c>
      <c r="D4823">
        <v>1.95</v>
      </c>
    </row>
    <row r="4824" spans="1:4" x14ac:dyDescent="0.25">
      <c r="A4824">
        <v>227.3</v>
      </c>
      <c r="B4824">
        <v>-0.10975</v>
      </c>
      <c r="C4824">
        <v>-0.64847999999999995</v>
      </c>
      <c r="D4824">
        <v>1.95</v>
      </c>
    </row>
    <row r="4825" spans="1:4" x14ac:dyDescent="0.25">
      <c r="A4825">
        <v>227.32</v>
      </c>
      <c r="B4825">
        <v>-0.11521000000000001</v>
      </c>
      <c r="C4825">
        <v>-0.65876999999999997</v>
      </c>
      <c r="D4825">
        <v>1.95</v>
      </c>
    </row>
    <row r="4826" spans="1:4" x14ac:dyDescent="0.25">
      <c r="A4826">
        <v>227.34</v>
      </c>
      <c r="B4826">
        <v>-0.11669</v>
      </c>
      <c r="C4826">
        <v>-0.66563000000000005</v>
      </c>
      <c r="D4826">
        <v>1.95</v>
      </c>
    </row>
    <row r="4827" spans="1:4" x14ac:dyDescent="0.25">
      <c r="A4827">
        <v>227.35</v>
      </c>
      <c r="B4827">
        <v>-0.11942</v>
      </c>
      <c r="C4827">
        <v>-0.67476000000000003</v>
      </c>
      <c r="D4827">
        <v>1.9505300000000001</v>
      </c>
    </row>
    <row r="4828" spans="1:4" x14ac:dyDescent="0.25">
      <c r="A4828">
        <v>227.36</v>
      </c>
      <c r="B4828">
        <v>-0.12186</v>
      </c>
      <c r="C4828">
        <v>-0.68379999999999996</v>
      </c>
      <c r="D4828">
        <v>1.95255</v>
      </c>
    </row>
    <row r="4829" spans="1:4" x14ac:dyDescent="0.25">
      <c r="A4829">
        <v>227.39</v>
      </c>
      <c r="B4829">
        <v>-0.12424</v>
      </c>
      <c r="C4829">
        <v>-0.68906999999999996</v>
      </c>
      <c r="D4829">
        <v>1.956</v>
      </c>
    </row>
    <row r="4830" spans="1:4" x14ac:dyDescent="0.25">
      <c r="A4830">
        <v>227.4</v>
      </c>
      <c r="B4830">
        <v>-0.12690000000000001</v>
      </c>
      <c r="C4830">
        <v>-0.69962000000000002</v>
      </c>
      <c r="D4830">
        <v>1.95997</v>
      </c>
    </row>
    <row r="4831" spans="1:4" x14ac:dyDescent="0.25">
      <c r="A4831">
        <v>227.41</v>
      </c>
      <c r="B4831">
        <v>-0.12944</v>
      </c>
      <c r="C4831">
        <v>-0.70477000000000001</v>
      </c>
      <c r="D4831">
        <v>1.96421</v>
      </c>
    </row>
    <row r="4832" spans="1:4" x14ac:dyDescent="0.25">
      <c r="A4832">
        <v>227.42</v>
      </c>
      <c r="B4832">
        <v>-0.13003999999999999</v>
      </c>
      <c r="C4832">
        <v>-0.70811000000000002</v>
      </c>
      <c r="D4832">
        <v>1.9690399999999999</v>
      </c>
    </row>
    <row r="4833" spans="1:4" x14ac:dyDescent="0.25">
      <c r="A4833">
        <v>227.44</v>
      </c>
      <c r="B4833">
        <v>-0.13020000000000001</v>
      </c>
      <c r="C4833">
        <v>-0.70803000000000005</v>
      </c>
      <c r="D4833">
        <v>1.9751700000000001</v>
      </c>
    </row>
    <row r="4834" spans="1:4" x14ac:dyDescent="0.25">
      <c r="A4834">
        <v>227.45</v>
      </c>
      <c r="B4834">
        <v>-0.13006000000000001</v>
      </c>
      <c r="C4834">
        <v>-0.71187</v>
      </c>
      <c r="D4834">
        <v>1.9823500000000001</v>
      </c>
    </row>
    <row r="4835" spans="1:4" x14ac:dyDescent="0.25">
      <c r="A4835">
        <v>227.46</v>
      </c>
      <c r="B4835">
        <v>-0.13053000000000001</v>
      </c>
      <c r="C4835">
        <v>-0.71518000000000004</v>
      </c>
      <c r="D4835">
        <v>1.98841</v>
      </c>
    </row>
    <row r="4836" spans="1:4" x14ac:dyDescent="0.25">
      <c r="A4836">
        <v>227.48</v>
      </c>
      <c r="B4836">
        <v>-0.12950999999999999</v>
      </c>
      <c r="C4836">
        <v>-0.71862999999999999</v>
      </c>
      <c r="D4836">
        <v>1.9923299999999999</v>
      </c>
    </row>
    <row r="4837" spans="1:4" x14ac:dyDescent="0.25">
      <c r="A4837">
        <v>227.5</v>
      </c>
      <c r="B4837">
        <v>-0.12744</v>
      </c>
      <c r="C4837">
        <v>-0.71780999999999995</v>
      </c>
      <c r="D4837">
        <v>1.99542</v>
      </c>
    </row>
    <row r="4838" spans="1:4" x14ac:dyDescent="0.25">
      <c r="A4838">
        <v>227.52</v>
      </c>
      <c r="B4838">
        <v>-0.12318999999999999</v>
      </c>
      <c r="C4838">
        <v>-0.71933000000000002</v>
      </c>
      <c r="D4838">
        <v>1.9973799999999999</v>
      </c>
    </row>
    <row r="4839" spans="1:4" x14ac:dyDescent="0.25">
      <c r="A4839">
        <v>227.53</v>
      </c>
      <c r="B4839">
        <v>-0.12117</v>
      </c>
      <c r="C4839">
        <v>-0.72087999999999997</v>
      </c>
      <c r="D4839">
        <v>1.9971399999999999</v>
      </c>
    </row>
    <row r="4840" spans="1:4" x14ac:dyDescent="0.25">
      <c r="A4840">
        <v>227.54</v>
      </c>
      <c r="B4840">
        <v>-0.11873</v>
      </c>
      <c r="C4840">
        <v>-0.72009999999999996</v>
      </c>
      <c r="D4840">
        <v>1.99352</v>
      </c>
    </row>
    <row r="4841" spans="1:4" x14ac:dyDescent="0.25">
      <c r="A4841">
        <v>227.57</v>
      </c>
      <c r="B4841">
        <v>-0.11572</v>
      </c>
      <c r="C4841">
        <v>-0.71838999999999997</v>
      </c>
      <c r="D4841">
        <v>1.9863999999999999</v>
      </c>
    </row>
    <row r="4842" spans="1:4" x14ac:dyDescent="0.25">
      <c r="A4842">
        <v>227.58</v>
      </c>
      <c r="B4842">
        <v>-0.11508</v>
      </c>
      <c r="C4842">
        <v>-0.71762000000000004</v>
      </c>
      <c r="D4842">
        <v>1.97678</v>
      </c>
    </row>
    <row r="4843" spans="1:4" x14ac:dyDescent="0.25">
      <c r="A4843">
        <v>227.59</v>
      </c>
      <c r="B4843">
        <v>-0.11246</v>
      </c>
      <c r="C4843">
        <v>-0.71196999999999999</v>
      </c>
      <c r="D4843">
        <v>1.9657500000000001</v>
      </c>
    </row>
    <row r="4844" spans="1:4" x14ac:dyDescent="0.25">
      <c r="A4844">
        <v>227.61</v>
      </c>
      <c r="B4844">
        <v>-0.10627</v>
      </c>
      <c r="C4844">
        <v>-0.70792999999999995</v>
      </c>
      <c r="D4844">
        <v>1.95312</v>
      </c>
    </row>
    <row r="4845" spans="1:4" x14ac:dyDescent="0.25">
      <c r="A4845">
        <v>227.63</v>
      </c>
      <c r="B4845">
        <v>-0.10074</v>
      </c>
      <c r="C4845">
        <v>-0.70354000000000005</v>
      </c>
      <c r="D4845">
        <v>1.9379200000000001</v>
      </c>
    </row>
    <row r="4846" spans="1:4" x14ac:dyDescent="0.25">
      <c r="A4846">
        <v>227.64</v>
      </c>
      <c r="B4846">
        <v>-9.4820000000000002E-2</v>
      </c>
      <c r="C4846">
        <v>-0.70076000000000005</v>
      </c>
      <c r="D4846">
        <v>1.92069</v>
      </c>
    </row>
    <row r="4847" spans="1:4" x14ac:dyDescent="0.25">
      <c r="A4847">
        <v>227.66</v>
      </c>
      <c r="B4847">
        <v>-9.1090000000000004E-2</v>
      </c>
      <c r="C4847">
        <v>-0.69545000000000001</v>
      </c>
      <c r="D4847">
        <v>1.9010899999999999</v>
      </c>
    </row>
    <row r="4848" spans="1:4" x14ac:dyDescent="0.25">
      <c r="A4848">
        <v>227.68</v>
      </c>
      <c r="B4848">
        <v>-8.6459999999999995E-2</v>
      </c>
      <c r="C4848">
        <v>-0.69015000000000004</v>
      </c>
      <c r="D4848">
        <v>1.8788100000000001</v>
      </c>
    </row>
    <row r="4849" spans="1:4" x14ac:dyDescent="0.25">
      <c r="A4849">
        <v>227.69</v>
      </c>
      <c r="B4849">
        <v>-8.5580000000000003E-2</v>
      </c>
      <c r="C4849">
        <v>-0.68306999999999995</v>
      </c>
      <c r="D4849">
        <v>1.8547100000000001</v>
      </c>
    </row>
    <row r="4850" spans="1:4" x14ac:dyDescent="0.25">
      <c r="A4850">
        <v>227.7</v>
      </c>
      <c r="B4850">
        <v>-8.2930000000000004E-2</v>
      </c>
      <c r="C4850">
        <v>-0.67542999999999997</v>
      </c>
      <c r="D4850">
        <v>1.8291999999999999</v>
      </c>
    </row>
    <row r="4851" spans="1:4" x14ac:dyDescent="0.25">
      <c r="A4851">
        <v>227.73</v>
      </c>
      <c r="B4851">
        <v>-7.886E-2</v>
      </c>
      <c r="C4851">
        <v>-0.66813999999999996</v>
      </c>
      <c r="D4851">
        <v>1.80315</v>
      </c>
    </row>
    <row r="4852" spans="1:4" x14ac:dyDescent="0.25">
      <c r="A4852">
        <v>227.74</v>
      </c>
      <c r="B4852">
        <v>-7.3410000000000003E-2</v>
      </c>
      <c r="C4852">
        <v>-0.66008999999999995</v>
      </c>
      <c r="D4852">
        <v>1.7756099999999999</v>
      </c>
    </row>
    <row r="4853" spans="1:4" x14ac:dyDescent="0.25">
      <c r="A4853">
        <v>227.76</v>
      </c>
      <c r="B4853">
        <v>-6.8769999999999998E-2</v>
      </c>
      <c r="C4853">
        <v>-0.65376999999999996</v>
      </c>
      <c r="D4853">
        <v>1.7444500000000001</v>
      </c>
    </row>
    <row r="4854" spans="1:4" x14ac:dyDescent="0.25">
      <c r="A4854">
        <v>227.77</v>
      </c>
      <c r="B4854">
        <v>-6.5369999999999998E-2</v>
      </c>
      <c r="C4854">
        <v>-0.64639000000000002</v>
      </c>
      <c r="D4854">
        <v>1.70848</v>
      </c>
    </row>
    <row r="4855" spans="1:4" x14ac:dyDescent="0.25">
      <c r="A4855">
        <v>227.79</v>
      </c>
      <c r="B4855">
        <v>-6.157E-2</v>
      </c>
      <c r="C4855">
        <v>-0.63866999999999996</v>
      </c>
      <c r="D4855">
        <v>1.6686700000000001</v>
      </c>
    </row>
    <row r="4856" spans="1:4" x14ac:dyDescent="0.25">
      <c r="A4856">
        <v>227.8</v>
      </c>
      <c r="B4856">
        <v>-5.6230000000000002E-2</v>
      </c>
      <c r="C4856">
        <v>-0.62770000000000004</v>
      </c>
      <c r="D4856">
        <v>1.6255900000000001</v>
      </c>
    </row>
    <row r="4857" spans="1:4" x14ac:dyDescent="0.25">
      <c r="A4857">
        <v>227.82</v>
      </c>
      <c r="B4857">
        <v>-5.015E-2</v>
      </c>
      <c r="C4857">
        <v>-0.61687000000000003</v>
      </c>
      <c r="D4857">
        <v>1.579</v>
      </c>
    </row>
    <row r="4858" spans="1:4" x14ac:dyDescent="0.25">
      <c r="A4858">
        <v>227.84</v>
      </c>
      <c r="B4858">
        <v>-4.3150000000000001E-2</v>
      </c>
      <c r="C4858">
        <v>-0.60563999999999996</v>
      </c>
      <c r="D4858">
        <v>1.52739</v>
      </c>
    </row>
    <row r="4859" spans="1:4" x14ac:dyDescent="0.25">
      <c r="A4859">
        <v>227.85</v>
      </c>
      <c r="B4859">
        <v>-3.8030000000000001E-2</v>
      </c>
      <c r="C4859">
        <v>-0.59675</v>
      </c>
      <c r="D4859">
        <v>1.47793</v>
      </c>
    </row>
    <row r="4860" spans="1:4" x14ac:dyDescent="0.25">
      <c r="A4860">
        <v>227.86</v>
      </c>
      <c r="B4860">
        <v>-3.3070000000000002E-2</v>
      </c>
      <c r="C4860">
        <v>-0.58867999999999998</v>
      </c>
      <c r="D4860">
        <v>1.4289799999999999</v>
      </c>
    </row>
    <row r="4861" spans="1:4" x14ac:dyDescent="0.25">
      <c r="A4861">
        <v>227.89</v>
      </c>
      <c r="B4861">
        <v>-2.886E-2</v>
      </c>
      <c r="C4861">
        <v>-0.58087</v>
      </c>
      <c r="D4861">
        <v>1.3772899999999999</v>
      </c>
    </row>
    <row r="4862" spans="1:4" x14ac:dyDescent="0.25">
      <c r="A4862">
        <v>227.9</v>
      </c>
      <c r="B4862">
        <v>-2.4E-2</v>
      </c>
      <c r="C4862">
        <v>-0.57067000000000001</v>
      </c>
      <c r="D4862">
        <v>1.32131</v>
      </c>
    </row>
    <row r="4863" spans="1:4" x14ac:dyDescent="0.25">
      <c r="A4863">
        <v>227.91</v>
      </c>
      <c r="B4863">
        <v>-1.7049999999999999E-2</v>
      </c>
      <c r="C4863">
        <v>-0.55962000000000001</v>
      </c>
      <c r="D4863">
        <v>1.26416</v>
      </c>
    </row>
    <row r="4864" spans="1:4" x14ac:dyDescent="0.25">
      <c r="A4864">
        <v>227.94</v>
      </c>
      <c r="B4864">
        <v>-8.2100000000000003E-3</v>
      </c>
      <c r="C4864">
        <v>-0.54986000000000002</v>
      </c>
      <c r="D4864">
        <v>1.2071099999999999</v>
      </c>
    </row>
    <row r="4865" spans="1:4" x14ac:dyDescent="0.25">
      <c r="A4865">
        <v>227.95</v>
      </c>
      <c r="B4865" s="1">
        <v>-5.3772499999999997E-4</v>
      </c>
      <c r="C4865">
        <v>-0.54079999999999995</v>
      </c>
      <c r="D4865">
        <v>1.1488100000000001</v>
      </c>
    </row>
    <row r="4866" spans="1:4" x14ac:dyDescent="0.25">
      <c r="A4866">
        <v>227.96</v>
      </c>
      <c r="B4866">
        <v>5.5900000000000004E-3</v>
      </c>
      <c r="C4866">
        <v>-0.53178999999999998</v>
      </c>
      <c r="D4866">
        <v>1.08876</v>
      </c>
    </row>
    <row r="4867" spans="1:4" x14ac:dyDescent="0.25">
      <c r="A4867">
        <v>227.98</v>
      </c>
      <c r="B4867">
        <v>1.2930000000000001E-2</v>
      </c>
      <c r="C4867">
        <v>-0.52161000000000002</v>
      </c>
      <c r="D4867">
        <v>1.0276799999999999</v>
      </c>
    </row>
    <row r="4868" spans="1:4" x14ac:dyDescent="0.25">
      <c r="A4868">
        <v>228</v>
      </c>
      <c r="B4868">
        <v>2.1160000000000002E-2</v>
      </c>
      <c r="C4868">
        <v>-0.50953000000000004</v>
      </c>
      <c r="D4868">
        <v>0.96809999999999996</v>
      </c>
    </row>
    <row r="4869" spans="1:4" x14ac:dyDescent="0.25">
      <c r="A4869">
        <v>228.01</v>
      </c>
      <c r="B4869">
        <v>2.8160000000000001E-2</v>
      </c>
      <c r="C4869">
        <v>-0.49481000000000003</v>
      </c>
      <c r="D4869">
        <v>0.90919000000000005</v>
      </c>
    </row>
    <row r="4870" spans="1:4" x14ac:dyDescent="0.25">
      <c r="A4870">
        <v>228.03</v>
      </c>
      <c r="B4870">
        <v>3.465E-2</v>
      </c>
      <c r="C4870">
        <v>-0.48435</v>
      </c>
      <c r="D4870">
        <v>0.84975999999999996</v>
      </c>
    </row>
    <row r="4871" spans="1:4" x14ac:dyDescent="0.25">
      <c r="A4871">
        <v>228.04</v>
      </c>
      <c r="B4871">
        <v>4.2790000000000002E-2</v>
      </c>
      <c r="C4871">
        <v>-0.47703000000000001</v>
      </c>
      <c r="D4871">
        <v>0.79159999999999997</v>
      </c>
    </row>
    <row r="4872" spans="1:4" x14ac:dyDescent="0.25">
      <c r="A4872">
        <v>228.07</v>
      </c>
      <c r="B4872">
        <v>5.0849999999999999E-2</v>
      </c>
      <c r="C4872">
        <v>-0.46808</v>
      </c>
      <c r="D4872">
        <v>0.73351999999999995</v>
      </c>
    </row>
    <row r="4873" spans="1:4" x14ac:dyDescent="0.25">
      <c r="A4873">
        <v>228.08</v>
      </c>
      <c r="B4873">
        <v>5.7389999999999997E-2</v>
      </c>
      <c r="C4873">
        <v>-0.45722000000000002</v>
      </c>
      <c r="D4873">
        <v>0.67466999999999999</v>
      </c>
    </row>
    <row r="4874" spans="1:4" x14ac:dyDescent="0.25">
      <c r="A4874">
        <v>228.09</v>
      </c>
      <c r="B4874">
        <v>6.173E-2</v>
      </c>
      <c r="C4874">
        <v>-0.44757999999999998</v>
      </c>
      <c r="D4874">
        <v>0.61656</v>
      </c>
    </row>
    <row r="4875" spans="1:4" x14ac:dyDescent="0.25">
      <c r="A4875">
        <v>228.1</v>
      </c>
      <c r="B4875">
        <v>6.5909999999999996E-2</v>
      </c>
      <c r="C4875">
        <v>-0.43895000000000001</v>
      </c>
      <c r="D4875">
        <v>0.56084000000000001</v>
      </c>
    </row>
    <row r="4876" spans="1:4" x14ac:dyDescent="0.25">
      <c r="A4876">
        <v>228.13</v>
      </c>
      <c r="B4876">
        <v>7.1209999999999996E-2</v>
      </c>
      <c r="C4876">
        <v>-0.43029000000000001</v>
      </c>
      <c r="D4876">
        <v>0.50756000000000001</v>
      </c>
    </row>
    <row r="4877" spans="1:4" x14ac:dyDescent="0.25">
      <c r="A4877">
        <v>228.14</v>
      </c>
      <c r="B4877">
        <v>7.7740000000000004E-2</v>
      </c>
      <c r="C4877">
        <v>-0.42138999999999999</v>
      </c>
      <c r="D4877">
        <v>0.45872000000000002</v>
      </c>
    </row>
    <row r="4878" spans="1:4" x14ac:dyDescent="0.25">
      <c r="A4878">
        <v>228.15</v>
      </c>
      <c r="B4878">
        <v>8.4400000000000003E-2</v>
      </c>
      <c r="C4878">
        <v>-0.41187000000000001</v>
      </c>
      <c r="D4878">
        <v>0.41269</v>
      </c>
    </row>
    <row r="4879" spans="1:4" x14ac:dyDescent="0.25">
      <c r="A4879">
        <v>228.18</v>
      </c>
      <c r="B4879">
        <v>9.0880000000000002E-2</v>
      </c>
      <c r="C4879">
        <v>-0.40322000000000002</v>
      </c>
      <c r="D4879">
        <v>0.36862</v>
      </c>
    </row>
    <row r="4880" spans="1:4" x14ac:dyDescent="0.25">
      <c r="A4880">
        <v>228.19</v>
      </c>
      <c r="B4880">
        <v>9.597E-2</v>
      </c>
      <c r="C4880">
        <v>-0.39326</v>
      </c>
      <c r="D4880">
        <v>0.32474999999999998</v>
      </c>
    </row>
    <row r="4881" spans="1:4" x14ac:dyDescent="0.25">
      <c r="A4881">
        <v>228.21</v>
      </c>
      <c r="B4881">
        <v>0.10183</v>
      </c>
      <c r="C4881">
        <v>-0.38379999999999997</v>
      </c>
      <c r="D4881">
        <v>0.28132000000000001</v>
      </c>
    </row>
    <row r="4882" spans="1:4" x14ac:dyDescent="0.25">
      <c r="A4882">
        <v>228.22</v>
      </c>
      <c r="B4882">
        <v>0.10825</v>
      </c>
      <c r="C4882">
        <v>-0.37434000000000001</v>
      </c>
      <c r="D4882">
        <v>0.23971000000000001</v>
      </c>
    </row>
    <row r="4883" spans="1:4" x14ac:dyDescent="0.25">
      <c r="A4883">
        <v>228.23</v>
      </c>
      <c r="B4883">
        <v>0.11483</v>
      </c>
      <c r="C4883">
        <v>-0.36496000000000001</v>
      </c>
      <c r="D4883">
        <v>0.20044999999999999</v>
      </c>
    </row>
    <row r="4884" spans="1:4" x14ac:dyDescent="0.25">
      <c r="A4884">
        <v>228.24</v>
      </c>
      <c r="B4884">
        <v>0.12114999999999999</v>
      </c>
      <c r="C4884">
        <v>-0.35614000000000001</v>
      </c>
      <c r="D4884">
        <v>0.16089999999999999</v>
      </c>
    </row>
    <row r="4885" spans="1:4" x14ac:dyDescent="0.25">
      <c r="A4885">
        <v>228.26</v>
      </c>
      <c r="B4885">
        <v>0.12714</v>
      </c>
      <c r="C4885">
        <v>-0.34737000000000001</v>
      </c>
      <c r="D4885">
        <v>0.12101000000000001</v>
      </c>
    </row>
    <row r="4886" spans="1:4" x14ac:dyDescent="0.25">
      <c r="A4886">
        <v>228.27</v>
      </c>
      <c r="B4886">
        <v>0.13266</v>
      </c>
      <c r="C4886">
        <v>-0.33956999999999998</v>
      </c>
      <c r="D4886">
        <v>8.09E-2</v>
      </c>
    </row>
    <row r="4887" spans="1:4" x14ac:dyDescent="0.25">
      <c r="A4887">
        <v>228.29</v>
      </c>
      <c r="B4887">
        <v>0.13841000000000001</v>
      </c>
      <c r="C4887">
        <v>-0.33232</v>
      </c>
      <c r="D4887">
        <v>4.172E-2</v>
      </c>
    </row>
    <row r="4888" spans="1:4" x14ac:dyDescent="0.25">
      <c r="A4888">
        <v>228.3</v>
      </c>
      <c r="B4888">
        <v>0.14380000000000001</v>
      </c>
      <c r="C4888">
        <v>-0.32583000000000001</v>
      </c>
      <c r="D4888">
        <v>2.4199999999999998E-3</v>
      </c>
    </row>
    <row r="4889" spans="1:4" x14ac:dyDescent="0.25">
      <c r="A4889">
        <v>228.32</v>
      </c>
      <c r="B4889">
        <v>0.14779</v>
      </c>
      <c r="C4889">
        <v>-0.31830999999999998</v>
      </c>
      <c r="D4889">
        <v>-3.6790000000000003E-2</v>
      </c>
    </row>
    <row r="4890" spans="1:4" x14ac:dyDescent="0.25">
      <c r="A4890">
        <v>228.34</v>
      </c>
      <c r="B4890">
        <v>0.15062999999999999</v>
      </c>
      <c r="C4890">
        <v>-0.31045</v>
      </c>
      <c r="D4890">
        <v>-7.5060000000000002E-2</v>
      </c>
    </row>
    <row r="4891" spans="1:4" x14ac:dyDescent="0.25">
      <c r="A4891">
        <v>228.35</v>
      </c>
      <c r="B4891">
        <v>0.15260000000000001</v>
      </c>
      <c r="C4891">
        <v>-0.30346000000000001</v>
      </c>
      <c r="D4891">
        <v>-0.11051</v>
      </c>
    </row>
    <row r="4892" spans="1:4" x14ac:dyDescent="0.25">
      <c r="A4892">
        <v>228.37</v>
      </c>
      <c r="B4892">
        <v>0.15387000000000001</v>
      </c>
      <c r="C4892">
        <v>-0.29564000000000001</v>
      </c>
      <c r="D4892">
        <v>-0.14294000000000001</v>
      </c>
    </row>
    <row r="4893" spans="1:4" x14ac:dyDescent="0.25">
      <c r="A4893">
        <v>228.38</v>
      </c>
      <c r="B4893">
        <v>0.15548999999999999</v>
      </c>
      <c r="C4893">
        <v>-0.28738999999999998</v>
      </c>
      <c r="D4893">
        <v>-0.17327999999999999</v>
      </c>
    </row>
    <row r="4894" spans="1:4" x14ac:dyDescent="0.25">
      <c r="A4894">
        <v>228.41</v>
      </c>
      <c r="B4894">
        <v>0.15684999999999999</v>
      </c>
      <c r="C4894">
        <v>-0.28098000000000001</v>
      </c>
      <c r="D4894">
        <v>-0.20241999999999999</v>
      </c>
    </row>
    <row r="4895" spans="1:4" x14ac:dyDescent="0.25">
      <c r="A4895">
        <v>228.42</v>
      </c>
      <c r="B4895">
        <v>0.156</v>
      </c>
      <c r="C4895">
        <v>-0.27417999999999998</v>
      </c>
      <c r="D4895">
        <v>-0.23077</v>
      </c>
    </row>
    <row r="4896" spans="1:4" x14ac:dyDescent="0.25">
      <c r="A4896">
        <v>228.43</v>
      </c>
      <c r="B4896">
        <v>0.1545</v>
      </c>
      <c r="C4896">
        <v>-0.26860000000000001</v>
      </c>
      <c r="D4896">
        <v>-0.25823000000000002</v>
      </c>
    </row>
    <row r="4897" spans="1:4" x14ac:dyDescent="0.25">
      <c r="A4897">
        <v>228.45</v>
      </c>
      <c r="B4897">
        <v>0.15307000000000001</v>
      </c>
      <c r="C4897">
        <v>-0.26428000000000001</v>
      </c>
      <c r="D4897">
        <v>-0.28495999999999999</v>
      </c>
    </row>
    <row r="4898" spans="1:4" x14ac:dyDescent="0.25">
      <c r="A4898">
        <v>228.47</v>
      </c>
      <c r="B4898">
        <v>0.15181</v>
      </c>
      <c r="C4898">
        <v>-0.25880999999999998</v>
      </c>
      <c r="D4898">
        <v>-0.31085000000000002</v>
      </c>
    </row>
    <row r="4899" spans="1:4" x14ac:dyDescent="0.25">
      <c r="A4899">
        <v>228.48</v>
      </c>
      <c r="B4899">
        <v>0.15062999999999999</v>
      </c>
      <c r="C4899">
        <v>-0.2535</v>
      </c>
      <c r="D4899">
        <v>-0.33517000000000002</v>
      </c>
    </row>
    <row r="4900" spans="1:4" x14ac:dyDescent="0.25">
      <c r="A4900">
        <v>228.49</v>
      </c>
      <c r="B4900">
        <v>0.14818000000000001</v>
      </c>
      <c r="C4900">
        <v>-0.24836</v>
      </c>
      <c r="D4900">
        <v>-0.35793999999999998</v>
      </c>
    </row>
    <row r="4901" spans="1:4" x14ac:dyDescent="0.25">
      <c r="A4901">
        <v>228.52</v>
      </c>
      <c r="B4901">
        <v>0.14588000000000001</v>
      </c>
      <c r="C4901">
        <v>-0.24482999999999999</v>
      </c>
      <c r="D4901">
        <v>-0.38002999999999998</v>
      </c>
    </row>
    <row r="4902" spans="1:4" x14ac:dyDescent="0.25">
      <c r="A4902">
        <v>228.53</v>
      </c>
      <c r="B4902">
        <v>0.14287</v>
      </c>
      <c r="C4902">
        <v>-0.24073</v>
      </c>
      <c r="D4902">
        <v>-0.40283999999999998</v>
      </c>
    </row>
    <row r="4903" spans="1:4" x14ac:dyDescent="0.25">
      <c r="A4903">
        <v>228.54</v>
      </c>
      <c r="B4903">
        <v>0.13983000000000001</v>
      </c>
      <c r="C4903">
        <v>-0.23649999999999999</v>
      </c>
      <c r="D4903">
        <v>-0.42663000000000001</v>
      </c>
    </row>
    <row r="4904" spans="1:4" x14ac:dyDescent="0.25">
      <c r="A4904">
        <v>228.57</v>
      </c>
      <c r="B4904">
        <v>0.13605999999999999</v>
      </c>
      <c r="C4904">
        <v>-0.23191000000000001</v>
      </c>
      <c r="D4904">
        <v>-0.44912999999999997</v>
      </c>
    </row>
    <row r="4905" spans="1:4" x14ac:dyDescent="0.25">
      <c r="A4905">
        <v>228.58</v>
      </c>
      <c r="B4905">
        <v>0.13253000000000001</v>
      </c>
      <c r="C4905">
        <v>-0.22672</v>
      </c>
      <c r="D4905">
        <v>-0.47078999999999999</v>
      </c>
    </row>
    <row r="4906" spans="1:4" x14ac:dyDescent="0.25">
      <c r="A4906">
        <v>228.59</v>
      </c>
      <c r="B4906">
        <v>0.12942000000000001</v>
      </c>
      <c r="C4906">
        <v>-0.22245999999999999</v>
      </c>
      <c r="D4906">
        <v>-0.49313000000000001</v>
      </c>
    </row>
    <row r="4907" spans="1:4" x14ac:dyDescent="0.25">
      <c r="A4907">
        <v>228.62</v>
      </c>
      <c r="B4907">
        <v>0.12575</v>
      </c>
      <c r="C4907">
        <v>-0.22033</v>
      </c>
      <c r="D4907">
        <v>-0.51426000000000005</v>
      </c>
    </row>
    <row r="4908" spans="1:4" x14ac:dyDescent="0.25">
      <c r="A4908">
        <v>228.63</v>
      </c>
      <c r="B4908">
        <v>0.12164</v>
      </c>
      <c r="C4908">
        <v>-0.21904000000000001</v>
      </c>
      <c r="D4908">
        <v>-0.53225</v>
      </c>
    </row>
    <row r="4909" spans="1:4" x14ac:dyDescent="0.25">
      <c r="A4909">
        <v>228.64</v>
      </c>
      <c r="B4909">
        <v>0.11677</v>
      </c>
      <c r="C4909">
        <v>-0.21887000000000001</v>
      </c>
      <c r="D4909">
        <v>-0.54395000000000004</v>
      </c>
    </row>
    <row r="4910" spans="1:4" x14ac:dyDescent="0.25">
      <c r="A4910">
        <v>228.65</v>
      </c>
      <c r="B4910">
        <v>0.11379</v>
      </c>
      <c r="C4910">
        <v>-0.21656</v>
      </c>
      <c r="D4910">
        <v>-0.55837000000000003</v>
      </c>
    </row>
    <row r="4911" spans="1:4" x14ac:dyDescent="0.25">
      <c r="A4911">
        <v>228.67</v>
      </c>
      <c r="B4911">
        <v>0.11074000000000001</v>
      </c>
      <c r="C4911">
        <v>-0.21235000000000001</v>
      </c>
      <c r="D4911">
        <v>-0.57494999999999996</v>
      </c>
    </row>
    <row r="4912" spans="1:4" x14ac:dyDescent="0.25">
      <c r="A4912">
        <v>228.69</v>
      </c>
      <c r="B4912">
        <v>0.10598</v>
      </c>
      <c r="C4912">
        <v>-0.20684</v>
      </c>
      <c r="D4912">
        <v>-0.59518000000000004</v>
      </c>
    </row>
    <row r="4913" spans="1:4" x14ac:dyDescent="0.25">
      <c r="A4913">
        <v>228.71</v>
      </c>
      <c r="B4913">
        <v>0.10147</v>
      </c>
      <c r="C4913">
        <v>-0.20322000000000001</v>
      </c>
      <c r="D4913">
        <v>-0.61548000000000003</v>
      </c>
    </row>
    <row r="4914" spans="1:4" x14ac:dyDescent="0.25">
      <c r="A4914">
        <v>228.72</v>
      </c>
      <c r="B4914">
        <v>9.5990000000000006E-2</v>
      </c>
      <c r="C4914">
        <v>-0.20014999999999999</v>
      </c>
      <c r="D4914">
        <v>-0.63073000000000001</v>
      </c>
    </row>
    <row r="4915" spans="1:4" x14ac:dyDescent="0.25">
      <c r="A4915">
        <v>228.74</v>
      </c>
      <c r="B4915">
        <v>9.0209999999999999E-2</v>
      </c>
      <c r="C4915">
        <v>-0.19492999999999999</v>
      </c>
      <c r="D4915">
        <v>-0.63990999999999998</v>
      </c>
    </row>
    <row r="4916" spans="1:4" x14ac:dyDescent="0.25">
      <c r="A4916">
        <v>228.76</v>
      </c>
      <c r="B4916">
        <v>8.6610000000000006E-2</v>
      </c>
      <c r="C4916">
        <v>-0.19047</v>
      </c>
      <c r="D4916">
        <v>-0.64281999999999995</v>
      </c>
    </row>
    <row r="4917" spans="1:4" x14ac:dyDescent="0.25">
      <c r="A4917">
        <v>228.77</v>
      </c>
      <c r="B4917">
        <v>8.5680000000000006E-2</v>
      </c>
      <c r="C4917">
        <v>-0.1875</v>
      </c>
      <c r="D4917">
        <v>-0.63934000000000002</v>
      </c>
    </row>
    <row r="4918" spans="1:4" x14ac:dyDescent="0.25">
      <c r="A4918">
        <v>228.78</v>
      </c>
      <c r="B4918">
        <v>8.3720000000000003E-2</v>
      </c>
      <c r="C4918">
        <v>-0.18648000000000001</v>
      </c>
      <c r="D4918">
        <v>-0.63551999999999997</v>
      </c>
    </row>
    <row r="4919" spans="1:4" x14ac:dyDescent="0.25">
      <c r="A4919">
        <v>228.81</v>
      </c>
      <c r="B4919">
        <v>8.1610000000000002E-2</v>
      </c>
      <c r="C4919">
        <v>-0.18826000000000001</v>
      </c>
      <c r="D4919">
        <v>-0.63871</v>
      </c>
    </row>
    <row r="4920" spans="1:4" x14ac:dyDescent="0.25">
      <c r="A4920">
        <v>228.82</v>
      </c>
      <c r="B4920">
        <v>8.0570000000000003E-2</v>
      </c>
      <c r="C4920">
        <v>-0.19325999999999999</v>
      </c>
      <c r="D4920">
        <v>-0.64978999999999998</v>
      </c>
    </row>
    <row r="4921" spans="1:4" x14ac:dyDescent="0.25">
      <c r="A4921">
        <v>228.83</v>
      </c>
      <c r="B4921">
        <v>8.0589999999999995E-2</v>
      </c>
      <c r="C4921">
        <v>-0.19547999999999999</v>
      </c>
      <c r="D4921">
        <v>-0.66515999999999997</v>
      </c>
    </row>
    <row r="4922" spans="1:4" x14ac:dyDescent="0.25">
      <c r="A4922">
        <v>228.85</v>
      </c>
      <c r="B4922">
        <v>7.8630000000000005E-2</v>
      </c>
      <c r="C4922">
        <v>-0.19375999999999999</v>
      </c>
      <c r="D4922">
        <v>-0.68118000000000001</v>
      </c>
    </row>
    <row r="4923" spans="1:4" x14ac:dyDescent="0.25">
      <c r="A4923">
        <v>228.87</v>
      </c>
      <c r="B4923">
        <v>7.4620000000000006E-2</v>
      </c>
      <c r="C4923">
        <v>-0.19202</v>
      </c>
      <c r="D4923">
        <v>-0.69433</v>
      </c>
    </row>
    <row r="4924" spans="1:4" x14ac:dyDescent="0.25">
      <c r="A4924">
        <v>228.88</v>
      </c>
      <c r="B4924">
        <v>7.0400000000000004E-2</v>
      </c>
      <c r="C4924">
        <v>-0.19355</v>
      </c>
      <c r="D4924">
        <v>-0.70196000000000003</v>
      </c>
    </row>
    <row r="4925" spans="1:4" x14ac:dyDescent="0.25">
      <c r="A4925">
        <v>228.91</v>
      </c>
      <c r="B4925">
        <v>6.8720000000000003E-2</v>
      </c>
      <c r="C4925">
        <v>-0.19561999999999999</v>
      </c>
      <c r="D4925">
        <v>-0.70396999999999998</v>
      </c>
    </row>
    <row r="4926" spans="1:4" x14ac:dyDescent="0.25">
      <c r="A4926">
        <v>228.92</v>
      </c>
      <c r="B4926">
        <v>6.8959999999999994E-2</v>
      </c>
      <c r="C4926">
        <v>-0.19511999999999999</v>
      </c>
      <c r="D4926">
        <v>-0.70282</v>
      </c>
    </row>
    <row r="4927" spans="1:4" x14ac:dyDescent="0.25">
      <c r="A4927">
        <v>228.93</v>
      </c>
      <c r="B4927">
        <v>7.0470000000000005E-2</v>
      </c>
      <c r="C4927">
        <v>-0.19439000000000001</v>
      </c>
      <c r="D4927">
        <v>-0.70074000000000003</v>
      </c>
    </row>
    <row r="4928" spans="1:4" x14ac:dyDescent="0.25">
      <c r="A4928">
        <v>228.96</v>
      </c>
      <c r="B4928">
        <v>7.1209999999999996E-2</v>
      </c>
      <c r="C4928">
        <v>-0.19486999999999999</v>
      </c>
      <c r="D4928">
        <v>-0.70064000000000004</v>
      </c>
    </row>
    <row r="4929" spans="1:4" x14ac:dyDescent="0.25">
      <c r="A4929">
        <v>228.97</v>
      </c>
      <c r="B4929">
        <v>7.1360000000000007E-2</v>
      </c>
      <c r="C4929">
        <v>-0.19767000000000001</v>
      </c>
      <c r="D4929">
        <v>-0.70103000000000004</v>
      </c>
    </row>
    <row r="4930" spans="1:4" x14ac:dyDescent="0.25">
      <c r="A4930">
        <v>228.98</v>
      </c>
      <c r="B4930">
        <v>7.1099999999999997E-2</v>
      </c>
      <c r="C4930">
        <v>-0.19727</v>
      </c>
      <c r="D4930">
        <v>-0.69947000000000004</v>
      </c>
    </row>
    <row r="4931" spans="1:4" x14ac:dyDescent="0.25">
      <c r="A4931">
        <v>228.99</v>
      </c>
      <c r="B4931">
        <v>7.2539999999999993E-2</v>
      </c>
      <c r="C4931">
        <v>-0.19742999999999999</v>
      </c>
      <c r="D4931">
        <v>-0.69408999999999998</v>
      </c>
    </row>
    <row r="4932" spans="1:4" x14ac:dyDescent="0.25">
      <c r="A4932">
        <v>229.02</v>
      </c>
      <c r="B4932">
        <v>7.5899999999999995E-2</v>
      </c>
      <c r="C4932">
        <v>-0.19925999999999999</v>
      </c>
      <c r="D4932">
        <v>-0.68545999999999996</v>
      </c>
    </row>
    <row r="4933" spans="1:4" x14ac:dyDescent="0.25">
      <c r="A4933">
        <v>229.03</v>
      </c>
      <c r="B4933">
        <v>8.0329999999999999E-2</v>
      </c>
      <c r="C4933">
        <v>-0.20250000000000001</v>
      </c>
      <c r="D4933">
        <v>-0.67845</v>
      </c>
    </row>
    <row r="4934" spans="1:4" x14ac:dyDescent="0.25">
      <c r="A4934">
        <v>229.04</v>
      </c>
      <c r="B4934">
        <v>8.4159999999999999E-2</v>
      </c>
      <c r="C4934">
        <v>-0.20671999999999999</v>
      </c>
      <c r="D4934">
        <v>-0.67584</v>
      </c>
    </row>
    <row r="4935" spans="1:4" x14ac:dyDescent="0.25">
      <c r="A4935">
        <v>229.07</v>
      </c>
      <c r="B4935">
        <v>8.6849999999999997E-2</v>
      </c>
      <c r="C4935">
        <v>-0.21106</v>
      </c>
      <c r="D4935">
        <v>-0.67423</v>
      </c>
    </row>
    <row r="4936" spans="1:4" x14ac:dyDescent="0.25">
      <c r="A4936">
        <v>229.08</v>
      </c>
      <c r="B4936">
        <v>8.7739999999999999E-2</v>
      </c>
      <c r="C4936">
        <v>-0.21346000000000001</v>
      </c>
      <c r="D4936">
        <v>-0.67337000000000002</v>
      </c>
    </row>
    <row r="4937" spans="1:4" x14ac:dyDescent="0.25">
      <c r="A4937">
        <v>229.09</v>
      </c>
      <c r="B4937">
        <v>8.9569999999999997E-2</v>
      </c>
      <c r="C4937">
        <v>-0.21321999999999999</v>
      </c>
      <c r="D4937">
        <v>-0.66993999999999998</v>
      </c>
    </row>
    <row r="4938" spans="1:4" x14ac:dyDescent="0.25">
      <c r="A4938">
        <v>229.12</v>
      </c>
      <c r="B4938">
        <v>9.1020000000000004E-2</v>
      </c>
      <c r="C4938">
        <v>-0.21384</v>
      </c>
      <c r="D4938">
        <v>-0.66335999999999995</v>
      </c>
    </row>
    <row r="4939" spans="1:4" x14ac:dyDescent="0.25">
      <c r="A4939">
        <v>229.13</v>
      </c>
      <c r="B4939">
        <v>9.332E-2</v>
      </c>
      <c r="C4939">
        <v>-0.21689</v>
      </c>
      <c r="D4939">
        <v>-0.65349000000000002</v>
      </c>
    </row>
    <row r="4940" spans="1:4" x14ac:dyDescent="0.25">
      <c r="A4940">
        <v>229.14</v>
      </c>
      <c r="B4940">
        <v>9.7369999999999998E-2</v>
      </c>
      <c r="C4940">
        <v>-0.22034000000000001</v>
      </c>
      <c r="D4940">
        <v>-0.64170000000000005</v>
      </c>
    </row>
    <row r="4941" spans="1:4" x14ac:dyDescent="0.25">
      <c r="A4941">
        <v>229.16</v>
      </c>
      <c r="B4941">
        <v>0.10163</v>
      </c>
      <c r="C4941">
        <v>-0.22431999999999999</v>
      </c>
      <c r="D4941">
        <v>-0.62944</v>
      </c>
    </row>
    <row r="4942" spans="1:4" x14ac:dyDescent="0.25">
      <c r="A4942">
        <v>229.18</v>
      </c>
      <c r="B4942">
        <v>0.10668999999999999</v>
      </c>
      <c r="C4942">
        <v>-0.22785</v>
      </c>
      <c r="D4942">
        <v>-0.61721999999999999</v>
      </c>
    </row>
    <row r="4943" spans="1:4" x14ac:dyDescent="0.25">
      <c r="A4943">
        <v>229.19</v>
      </c>
      <c r="B4943">
        <v>0.11262999999999999</v>
      </c>
      <c r="C4943">
        <v>-0.23104</v>
      </c>
      <c r="D4943">
        <v>-0.60523000000000005</v>
      </c>
    </row>
    <row r="4944" spans="1:4" x14ac:dyDescent="0.25">
      <c r="A4944">
        <v>229.2</v>
      </c>
      <c r="B4944">
        <v>0.11841</v>
      </c>
      <c r="C4944">
        <v>-0.2336</v>
      </c>
      <c r="D4944">
        <v>-0.59218000000000004</v>
      </c>
    </row>
    <row r="4945" spans="1:4" x14ac:dyDescent="0.25">
      <c r="A4945">
        <v>229.23</v>
      </c>
      <c r="B4945">
        <v>0.12457</v>
      </c>
      <c r="C4945">
        <v>-0.23716000000000001</v>
      </c>
      <c r="D4945">
        <v>-0.57784999999999997</v>
      </c>
    </row>
    <row r="4946" spans="1:4" x14ac:dyDescent="0.25">
      <c r="A4946">
        <v>229.24</v>
      </c>
      <c r="B4946">
        <v>0.13186999999999999</v>
      </c>
      <c r="C4946">
        <v>-0.24107999999999999</v>
      </c>
      <c r="D4946">
        <v>-0.56045999999999996</v>
      </c>
    </row>
    <row r="4947" spans="1:4" x14ac:dyDescent="0.25">
      <c r="A4947">
        <v>229.25</v>
      </c>
      <c r="B4947">
        <v>0.14008000000000001</v>
      </c>
      <c r="C4947">
        <v>-0.24518000000000001</v>
      </c>
      <c r="D4947">
        <v>-0.54079999999999995</v>
      </c>
    </row>
    <row r="4948" spans="1:4" x14ac:dyDescent="0.25">
      <c r="A4948">
        <v>229.28</v>
      </c>
      <c r="B4948">
        <v>0.1469</v>
      </c>
      <c r="C4948">
        <v>-0.24764</v>
      </c>
      <c r="D4948">
        <v>-0.51971000000000001</v>
      </c>
    </row>
    <row r="4949" spans="1:4" x14ac:dyDescent="0.25">
      <c r="A4949">
        <v>229.29</v>
      </c>
      <c r="B4949">
        <v>0.15325</v>
      </c>
      <c r="C4949">
        <v>-0.25106000000000001</v>
      </c>
      <c r="D4949">
        <v>-0.49758999999999998</v>
      </c>
    </row>
    <row r="4950" spans="1:4" x14ac:dyDescent="0.25">
      <c r="A4950">
        <v>229.3</v>
      </c>
      <c r="B4950">
        <v>0.15866</v>
      </c>
      <c r="C4950">
        <v>-0.25329000000000002</v>
      </c>
      <c r="D4950">
        <v>-0.47472999999999999</v>
      </c>
    </row>
    <row r="4951" spans="1:4" x14ac:dyDescent="0.25">
      <c r="A4951">
        <v>229.32</v>
      </c>
      <c r="B4951">
        <v>0.16528000000000001</v>
      </c>
      <c r="C4951">
        <v>-0.25533</v>
      </c>
      <c r="D4951">
        <v>-0.45262000000000002</v>
      </c>
    </row>
    <row r="4952" spans="1:4" x14ac:dyDescent="0.25">
      <c r="A4952">
        <v>229.34</v>
      </c>
      <c r="B4952">
        <v>0.17257</v>
      </c>
      <c r="C4952">
        <v>-0.25649</v>
      </c>
      <c r="D4952">
        <v>-0.43021999999999999</v>
      </c>
    </row>
    <row r="4953" spans="1:4" x14ac:dyDescent="0.25">
      <c r="A4953">
        <v>229.35</v>
      </c>
      <c r="B4953">
        <v>0.17910000000000001</v>
      </c>
      <c r="C4953">
        <v>-0.25914999999999999</v>
      </c>
      <c r="D4953">
        <v>-0.40753</v>
      </c>
    </row>
    <row r="4954" spans="1:4" x14ac:dyDescent="0.25">
      <c r="A4954">
        <v>229.37</v>
      </c>
      <c r="B4954">
        <v>0.18453</v>
      </c>
      <c r="C4954">
        <v>-0.26355000000000001</v>
      </c>
      <c r="D4954">
        <v>-0.38324000000000003</v>
      </c>
    </row>
    <row r="4955" spans="1:4" x14ac:dyDescent="0.25">
      <c r="A4955">
        <v>229.4</v>
      </c>
      <c r="B4955">
        <v>0.18997</v>
      </c>
      <c r="C4955">
        <v>-0.26680999999999999</v>
      </c>
      <c r="D4955">
        <v>-0.35959999999999998</v>
      </c>
    </row>
    <row r="4956" spans="1:4" x14ac:dyDescent="0.25">
      <c r="A4956">
        <v>229.42</v>
      </c>
      <c r="B4956">
        <v>0.19592999999999999</v>
      </c>
      <c r="C4956">
        <v>-0.27056999999999998</v>
      </c>
      <c r="D4956">
        <v>-0.33339000000000002</v>
      </c>
    </row>
    <row r="4957" spans="1:4" x14ac:dyDescent="0.25">
      <c r="A4957">
        <v>229.43</v>
      </c>
      <c r="B4957">
        <v>0.20175000000000001</v>
      </c>
      <c r="C4957">
        <v>-0.27416000000000001</v>
      </c>
      <c r="D4957">
        <v>-0.30323</v>
      </c>
    </row>
    <row r="4958" spans="1:4" x14ac:dyDescent="0.25">
      <c r="A4958">
        <v>229.44</v>
      </c>
      <c r="B4958">
        <v>0.20779</v>
      </c>
      <c r="C4958">
        <v>-0.27596999999999999</v>
      </c>
      <c r="D4958">
        <v>-0.26956999999999998</v>
      </c>
    </row>
    <row r="4959" spans="1:4" x14ac:dyDescent="0.25">
      <c r="A4959">
        <v>229.47</v>
      </c>
      <c r="B4959">
        <v>0.21362</v>
      </c>
      <c r="C4959">
        <v>-0.27733000000000002</v>
      </c>
      <c r="D4959">
        <v>-0.23469999999999999</v>
      </c>
    </row>
    <row r="4960" spans="1:4" x14ac:dyDescent="0.25">
      <c r="A4960">
        <v>229.48</v>
      </c>
      <c r="B4960">
        <v>0.21984000000000001</v>
      </c>
      <c r="C4960">
        <v>-0.27816000000000002</v>
      </c>
      <c r="D4960">
        <v>-0.19982</v>
      </c>
    </row>
    <row r="4961" spans="1:4" x14ac:dyDescent="0.25">
      <c r="A4961">
        <v>229.49</v>
      </c>
      <c r="B4961">
        <v>0.22622999999999999</v>
      </c>
      <c r="C4961">
        <v>-0.27862999999999999</v>
      </c>
      <c r="D4961">
        <v>-0.16424</v>
      </c>
    </row>
    <row r="4962" spans="1:4" x14ac:dyDescent="0.25">
      <c r="A4962">
        <v>229.52</v>
      </c>
      <c r="B4962">
        <v>0.23283000000000001</v>
      </c>
      <c r="C4962">
        <v>-0.27877000000000002</v>
      </c>
      <c r="D4962">
        <v>-0.12628</v>
      </c>
    </row>
    <row r="4963" spans="1:4" x14ac:dyDescent="0.25">
      <c r="A4963">
        <v>229.53</v>
      </c>
      <c r="B4963">
        <v>0.24007999999999999</v>
      </c>
      <c r="C4963">
        <v>-0.27944000000000002</v>
      </c>
      <c r="D4963">
        <v>-8.2049999999999998E-2</v>
      </c>
    </row>
    <row r="4964" spans="1:4" x14ac:dyDescent="0.25">
      <c r="A4964">
        <v>229.54</v>
      </c>
      <c r="B4964">
        <v>0.24679000000000001</v>
      </c>
      <c r="C4964">
        <v>-0.28044999999999998</v>
      </c>
      <c r="D4964">
        <v>-3.3509999999999998E-2</v>
      </c>
    </row>
    <row r="4965" spans="1:4" x14ac:dyDescent="0.25">
      <c r="A4965">
        <v>229.56</v>
      </c>
      <c r="B4965">
        <v>0.25664999999999999</v>
      </c>
      <c r="C4965">
        <v>-0.28334999999999999</v>
      </c>
      <c r="D4965">
        <v>1.41E-2</v>
      </c>
    </row>
    <row r="4966" spans="1:4" x14ac:dyDescent="0.25">
      <c r="A4966">
        <v>229.58</v>
      </c>
      <c r="B4966">
        <v>0.26699000000000001</v>
      </c>
      <c r="C4966">
        <v>-0.28782999999999997</v>
      </c>
      <c r="D4966">
        <v>5.833E-2</v>
      </c>
    </row>
    <row r="4967" spans="1:4" x14ac:dyDescent="0.25">
      <c r="A4967">
        <v>229.59</v>
      </c>
      <c r="B4967">
        <v>0.27564</v>
      </c>
      <c r="C4967">
        <v>-0.29205999999999999</v>
      </c>
      <c r="D4967">
        <v>9.7939999999999999E-2</v>
      </c>
    </row>
    <row r="4968" spans="1:4" x14ac:dyDescent="0.25">
      <c r="A4968">
        <v>229.6</v>
      </c>
      <c r="B4968">
        <v>0.28320000000000001</v>
      </c>
      <c r="C4968">
        <v>-0.29529</v>
      </c>
      <c r="D4968">
        <v>0.13109000000000001</v>
      </c>
    </row>
    <row r="4969" spans="1:4" x14ac:dyDescent="0.25">
      <c r="A4969">
        <v>229.63</v>
      </c>
      <c r="B4969">
        <v>0.29006999999999999</v>
      </c>
      <c r="C4969">
        <v>-0.29837000000000002</v>
      </c>
      <c r="D4969">
        <v>0.16227</v>
      </c>
    </row>
    <row r="4970" spans="1:4" x14ac:dyDescent="0.25">
      <c r="A4970">
        <v>229.64</v>
      </c>
      <c r="B4970">
        <v>0.29798000000000002</v>
      </c>
      <c r="C4970">
        <v>-0.29943999999999998</v>
      </c>
      <c r="D4970">
        <v>0.19725999999999999</v>
      </c>
    </row>
    <row r="4971" spans="1:4" x14ac:dyDescent="0.25">
      <c r="A4971">
        <v>229.66</v>
      </c>
      <c r="B4971">
        <v>0.30692000000000003</v>
      </c>
      <c r="C4971">
        <v>-0.29846</v>
      </c>
      <c r="D4971">
        <v>0.24021999999999999</v>
      </c>
    </row>
    <row r="4972" spans="1:4" x14ac:dyDescent="0.25">
      <c r="A4972">
        <v>229.68</v>
      </c>
      <c r="B4972">
        <v>0.31273000000000001</v>
      </c>
      <c r="C4972">
        <v>-0.29487999999999998</v>
      </c>
      <c r="D4972">
        <v>0.29024</v>
      </c>
    </row>
    <row r="4973" spans="1:4" x14ac:dyDescent="0.25">
      <c r="A4973">
        <v>229.69</v>
      </c>
      <c r="B4973">
        <v>0.31934000000000001</v>
      </c>
      <c r="C4973">
        <v>-0.29411999999999999</v>
      </c>
      <c r="D4973">
        <v>0.34397</v>
      </c>
    </row>
    <row r="4974" spans="1:4" x14ac:dyDescent="0.25">
      <c r="A4974">
        <v>229.71</v>
      </c>
      <c r="B4974">
        <v>0.32729999999999998</v>
      </c>
      <c r="C4974">
        <v>-0.29670000000000002</v>
      </c>
      <c r="D4974">
        <v>0.39968999999999999</v>
      </c>
    </row>
    <row r="4975" spans="1:4" x14ac:dyDescent="0.25">
      <c r="A4975">
        <v>229.72</v>
      </c>
      <c r="B4975">
        <v>0.33710000000000001</v>
      </c>
      <c r="C4975">
        <v>-0.29994999999999999</v>
      </c>
      <c r="D4975">
        <v>0.45756000000000002</v>
      </c>
    </row>
    <row r="4976" spans="1:4" x14ac:dyDescent="0.25">
      <c r="A4976">
        <v>229.73</v>
      </c>
      <c r="B4976">
        <v>0.34538000000000002</v>
      </c>
      <c r="C4976">
        <v>-0.30069000000000001</v>
      </c>
      <c r="D4976">
        <v>0.51551999999999998</v>
      </c>
    </row>
    <row r="4977" spans="1:4" x14ac:dyDescent="0.25">
      <c r="A4977">
        <v>229.76</v>
      </c>
      <c r="B4977">
        <v>0.35235</v>
      </c>
      <c r="C4977">
        <v>-0.30234</v>
      </c>
      <c r="D4977">
        <v>0.57354000000000005</v>
      </c>
    </row>
    <row r="4978" spans="1:4" x14ac:dyDescent="0.25">
      <c r="A4978">
        <v>229.77</v>
      </c>
      <c r="B4978">
        <v>0.35804999999999998</v>
      </c>
      <c r="C4978">
        <v>-0.30528</v>
      </c>
      <c r="D4978">
        <v>0.63336999999999999</v>
      </c>
    </row>
    <row r="4979" spans="1:4" x14ac:dyDescent="0.25">
      <c r="A4979">
        <v>229.78</v>
      </c>
      <c r="B4979">
        <v>0.36382999999999999</v>
      </c>
      <c r="C4979">
        <v>-0.30836999999999998</v>
      </c>
      <c r="D4979">
        <v>0.69593000000000005</v>
      </c>
    </row>
    <row r="4980" spans="1:4" x14ac:dyDescent="0.25">
      <c r="A4980">
        <v>229.81</v>
      </c>
      <c r="B4980">
        <v>0.37031999999999998</v>
      </c>
      <c r="C4980">
        <v>-0.31062000000000001</v>
      </c>
      <c r="D4980">
        <v>0.76078000000000001</v>
      </c>
    </row>
    <row r="4981" spans="1:4" x14ac:dyDescent="0.25">
      <c r="A4981">
        <v>229.82</v>
      </c>
      <c r="B4981">
        <v>0.37718000000000002</v>
      </c>
      <c r="C4981">
        <v>-0.31466</v>
      </c>
      <c r="D4981">
        <v>0.82450000000000001</v>
      </c>
    </row>
    <row r="4982" spans="1:4" x14ac:dyDescent="0.25">
      <c r="A4982">
        <v>229.83</v>
      </c>
      <c r="B4982">
        <v>0.38203999999999999</v>
      </c>
      <c r="C4982">
        <v>-0.31924999999999998</v>
      </c>
      <c r="D4982">
        <v>0.88536999999999999</v>
      </c>
    </row>
    <row r="4983" spans="1:4" x14ac:dyDescent="0.25">
      <c r="A4983">
        <v>229.86</v>
      </c>
      <c r="B4983">
        <v>0.38689000000000001</v>
      </c>
      <c r="C4983">
        <v>-0.32214999999999999</v>
      </c>
      <c r="D4983">
        <v>0.94340999999999997</v>
      </c>
    </row>
    <row r="4984" spans="1:4" x14ac:dyDescent="0.25">
      <c r="A4984">
        <v>229.87</v>
      </c>
      <c r="B4984">
        <v>0.39134000000000002</v>
      </c>
      <c r="C4984">
        <v>-0.32284000000000002</v>
      </c>
      <c r="D4984">
        <v>1.0020500000000001</v>
      </c>
    </row>
    <row r="4985" spans="1:4" x14ac:dyDescent="0.25">
      <c r="A4985">
        <v>229.88</v>
      </c>
      <c r="B4985">
        <v>0.39654</v>
      </c>
      <c r="C4985">
        <v>-0.31989000000000001</v>
      </c>
      <c r="D4985">
        <v>1.06355</v>
      </c>
    </row>
    <row r="4986" spans="1:4" x14ac:dyDescent="0.25">
      <c r="A4986">
        <v>229.89</v>
      </c>
      <c r="B4986">
        <v>0.40383000000000002</v>
      </c>
      <c r="C4986">
        <v>-0.31669999999999998</v>
      </c>
      <c r="D4986">
        <v>1.1264000000000001</v>
      </c>
    </row>
    <row r="4987" spans="1:4" x14ac:dyDescent="0.25">
      <c r="A4987">
        <v>229.92</v>
      </c>
      <c r="B4987">
        <v>0.41436000000000001</v>
      </c>
      <c r="C4987">
        <v>-0.31552999999999998</v>
      </c>
      <c r="D4987">
        <v>1.1900599999999999</v>
      </c>
    </row>
    <row r="4988" spans="1:4" x14ac:dyDescent="0.25">
      <c r="A4988">
        <v>229.93</v>
      </c>
      <c r="B4988">
        <v>0.4264</v>
      </c>
      <c r="C4988">
        <v>-0.31531999999999999</v>
      </c>
      <c r="D4988">
        <v>1.25258</v>
      </c>
    </row>
    <row r="4989" spans="1:4" x14ac:dyDescent="0.25">
      <c r="A4989">
        <v>229.94</v>
      </c>
      <c r="B4989">
        <v>0.43885000000000002</v>
      </c>
      <c r="C4989">
        <v>-0.31480999999999998</v>
      </c>
      <c r="D4989">
        <v>1.3129999999999999</v>
      </c>
    </row>
    <row r="4990" spans="1:4" x14ac:dyDescent="0.25">
      <c r="A4990">
        <v>229.97</v>
      </c>
      <c r="B4990">
        <v>0.45014999999999999</v>
      </c>
      <c r="C4990">
        <v>-0.31236999999999998</v>
      </c>
      <c r="D4990">
        <v>1.3702000000000001</v>
      </c>
    </row>
    <row r="4991" spans="1:4" x14ac:dyDescent="0.25">
      <c r="A4991">
        <v>229.98</v>
      </c>
      <c r="B4991">
        <v>0.45822000000000002</v>
      </c>
      <c r="C4991">
        <v>-0.30842999999999998</v>
      </c>
      <c r="D4991">
        <v>1.4246099999999999</v>
      </c>
    </row>
    <row r="4992" spans="1:4" x14ac:dyDescent="0.25">
      <c r="A4992">
        <v>230</v>
      </c>
      <c r="B4992">
        <v>0.46583999999999998</v>
      </c>
      <c r="C4992">
        <v>-0.30538999999999999</v>
      </c>
      <c r="D4992">
        <v>1.47743</v>
      </c>
    </row>
    <row r="4993" spans="1:4" x14ac:dyDescent="0.25">
      <c r="A4993">
        <v>230.01</v>
      </c>
      <c r="B4993">
        <v>0.47437000000000001</v>
      </c>
      <c r="C4993">
        <v>-0.30154999999999998</v>
      </c>
      <c r="D4993">
        <v>1.5286</v>
      </c>
    </row>
    <row r="4994" spans="1:4" x14ac:dyDescent="0.25">
      <c r="A4994">
        <v>230.03</v>
      </c>
      <c r="B4994">
        <v>0.48225000000000001</v>
      </c>
      <c r="C4994">
        <v>-0.29788999999999999</v>
      </c>
      <c r="D4994">
        <v>1.57866</v>
      </c>
    </row>
    <row r="4995" spans="1:4" x14ac:dyDescent="0.25">
      <c r="A4995">
        <v>230.05</v>
      </c>
      <c r="B4995">
        <v>0.49021999999999999</v>
      </c>
      <c r="C4995">
        <v>-0.29685</v>
      </c>
      <c r="D4995">
        <v>1.6267100000000001</v>
      </c>
    </row>
    <row r="4996" spans="1:4" x14ac:dyDescent="0.25">
      <c r="A4996">
        <v>230.06</v>
      </c>
      <c r="B4996">
        <v>0.49801000000000001</v>
      </c>
      <c r="C4996">
        <v>-0.29458000000000001</v>
      </c>
      <c r="D4996">
        <v>1.6719999999999999</v>
      </c>
    </row>
    <row r="4997" spans="1:4" x14ac:dyDescent="0.25">
      <c r="A4997">
        <v>230.07</v>
      </c>
      <c r="B4997">
        <v>0.50624000000000002</v>
      </c>
      <c r="C4997">
        <v>-0.29303000000000001</v>
      </c>
      <c r="D4997">
        <v>1.7123699999999999</v>
      </c>
    </row>
    <row r="4998" spans="1:4" x14ac:dyDescent="0.25">
      <c r="A4998">
        <v>230.1</v>
      </c>
      <c r="B4998">
        <v>0.51198999999999995</v>
      </c>
      <c r="C4998">
        <v>-0.28808</v>
      </c>
      <c r="D4998">
        <v>1.7488600000000001</v>
      </c>
    </row>
    <row r="4999" spans="1:4" x14ac:dyDescent="0.25">
      <c r="A4999">
        <v>230.11</v>
      </c>
      <c r="B4999">
        <v>0.51646999999999998</v>
      </c>
      <c r="C4999">
        <v>-0.28222999999999998</v>
      </c>
      <c r="D4999">
        <v>1.78186</v>
      </c>
    </row>
    <row r="5000" spans="1:4" x14ac:dyDescent="0.25">
      <c r="A5000">
        <v>230.12</v>
      </c>
      <c r="B5000">
        <v>0.52081</v>
      </c>
      <c r="C5000">
        <v>-0.27612999999999999</v>
      </c>
      <c r="D5000">
        <v>1.8121799999999999</v>
      </c>
    </row>
    <row r="5001" spans="1:4" x14ac:dyDescent="0.25">
      <c r="A5001">
        <v>230.15</v>
      </c>
      <c r="B5001">
        <v>0.52761999999999998</v>
      </c>
      <c r="C5001">
        <v>-0.27263999999999999</v>
      </c>
      <c r="D5001">
        <v>1.8402000000000001</v>
      </c>
    </row>
    <row r="5002" spans="1:4" x14ac:dyDescent="0.25">
      <c r="A5002">
        <v>230.16</v>
      </c>
      <c r="B5002">
        <v>0.53432000000000002</v>
      </c>
      <c r="C5002">
        <v>-0.26801000000000003</v>
      </c>
      <c r="D5002">
        <v>1.8669899999999999</v>
      </c>
    </row>
    <row r="5003" spans="1:4" x14ac:dyDescent="0.25">
      <c r="A5003">
        <v>230.17</v>
      </c>
      <c r="B5003">
        <v>0.54071999999999998</v>
      </c>
      <c r="C5003">
        <v>-0.26301999999999998</v>
      </c>
      <c r="D5003">
        <v>1.8918999999999999</v>
      </c>
    </row>
    <row r="5004" spans="1:4" x14ac:dyDescent="0.25">
      <c r="A5004">
        <v>230.2</v>
      </c>
      <c r="B5004">
        <v>0.54605999999999999</v>
      </c>
      <c r="C5004">
        <v>-0.25797999999999999</v>
      </c>
      <c r="D5004">
        <v>1.9147700000000001</v>
      </c>
    </row>
    <row r="5005" spans="1:4" x14ac:dyDescent="0.25">
      <c r="A5005">
        <v>230.21</v>
      </c>
      <c r="B5005">
        <v>0.55115999999999998</v>
      </c>
      <c r="C5005">
        <v>-0.25123000000000001</v>
      </c>
      <c r="D5005">
        <v>1.93441</v>
      </c>
    </row>
    <row r="5006" spans="1:4" x14ac:dyDescent="0.25">
      <c r="A5006">
        <v>230.22</v>
      </c>
      <c r="B5006">
        <v>0.55742000000000003</v>
      </c>
      <c r="C5006">
        <v>-0.24142</v>
      </c>
      <c r="D5006">
        <v>1.95234</v>
      </c>
    </row>
    <row r="5007" spans="1:4" x14ac:dyDescent="0.25">
      <c r="A5007">
        <v>230.23</v>
      </c>
      <c r="B5007">
        <v>0.56393000000000004</v>
      </c>
      <c r="C5007">
        <v>-0.23032</v>
      </c>
      <c r="D5007">
        <v>1.96746</v>
      </c>
    </row>
    <row r="5008" spans="1:4" x14ac:dyDescent="0.25">
      <c r="A5008">
        <v>230.26</v>
      </c>
      <c r="B5008">
        <v>0.56962999999999997</v>
      </c>
      <c r="C5008">
        <v>-0.22255</v>
      </c>
      <c r="D5008">
        <v>1.9800599999999999</v>
      </c>
    </row>
    <row r="5009" spans="1:4" x14ac:dyDescent="0.25">
      <c r="A5009">
        <v>230.27</v>
      </c>
      <c r="B5009">
        <v>0.57384000000000002</v>
      </c>
      <c r="C5009">
        <v>-0.21768000000000001</v>
      </c>
      <c r="D5009">
        <v>1.98891</v>
      </c>
    </row>
    <row r="5010" spans="1:4" x14ac:dyDescent="0.25">
      <c r="A5010">
        <v>230.29</v>
      </c>
      <c r="B5010">
        <v>0.57745000000000002</v>
      </c>
      <c r="C5010">
        <v>-0.20954999999999999</v>
      </c>
      <c r="D5010">
        <v>1.9947999999999999</v>
      </c>
    </row>
    <row r="5011" spans="1:4" x14ac:dyDescent="0.25">
      <c r="A5011">
        <v>230.31</v>
      </c>
      <c r="B5011">
        <v>0.58060999999999996</v>
      </c>
      <c r="C5011">
        <v>-0.20032</v>
      </c>
      <c r="D5011">
        <v>1.9977100000000001</v>
      </c>
    </row>
    <row r="5012" spans="1:4" x14ac:dyDescent="0.25">
      <c r="A5012">
        <v>230.32</v>
      </c>
      <c r="B5012">
        <v>0.58260000000000001</v>
      </c>
      <c r="C5012">
        <v>-0.19123999999999999</v>
      </c>
      <c r="D5012">
        <v>1.99864</v>
      </c>
    </row>
    <row r="5013" spans="1:4" x14ac:dyDescent="0.25">
      <c r="A5013">
        <v>230.33</v>
      </c>
      <c r="B5013">
        <v>0.58652000000000004</v>
      </c>
      <c r="C5013">
        <v>-0.18368000000000001</v>
      </c>
      <c r="D5013">
        <v>1.99583</v>
      </c>
    </row>
    <row r="5014" spans="1:4" x14ac:dyDescent="0.25">
      <c r="A5014">
        <v>230.35</v>
      </c>
      <c r="B5014">
        <v>0.59111000000000002</v>
      </c>
      <c r="C5014">
        <v>-0.17548</v>
      </c>
      <c r="D5014">
        <v>1.9907600000000001</v>
      </c>
    </row>
    <row r="5015" spans="1:4" x14ac:dyDescent="0.25">
      <c r="A5015">
        <v>230.36</v>
      </c>
      <c r="B5015">
        <v>0.59370000000000001</v>
      </c>
      <c r="C5015">
        <v>-0.16288</v>
      </c>
      <c r="D5015">
        <v>1.9868300000000001</v>
      </c>
    </row>
    <row r="5016" spans="1:4" x14ac:dyDescent="0.25">
      <c r="A5016">
        <v>230.37</v>
      </c>
      <c r="B5016">
        <v>0.59480999999999995</v>
      </c>
      <c r="C5016">
        <v>-0.15317</v>
      </c>
      <c r="D5016">
        <v>1.98319</v>
      </c>
    </row>
    <row r="5017" spans="1:4" x14ac:dyDescent="0.25">
      <c r="A5017">
        <v>230.38</v>
      </c>
      <c r="B5017">
        <v>0.59350999999999998</v>
      </c>
      <c r="C5017">
        <v>-0.14810999999999999</v>
      </c>
      <c r="D5017">
        <v>1.9787300000000001</v>
      </c>
    </row>
    <row r="5018" spans="1:4" x14ac:dyDescent="0.25">
      <c r="A5018">
        <v>230.39</v>
      </c>
      <c r="B5018">
        <v>0.59292</v>
      </c>
      <c r="C5018">
        <v>-0.14066999999999999</v>
      </c>
      <c r="D5018">
        <v>1.97366</v>
      </c>
    </row>
    <row r="5019" spans="1:4" x14ac:dyDescent="0.25">
      <c r="A5019">
        <v>230.42</v>
      </c>
      <c r="B5019">
        <v>0.59179000000000004</v>
      </c>
      <c r="C5019">
        <v>-0.13189000000000001</v>
      </c>
      <c r="D5019">
        <v>1.9685699999999999</v>
      </c>
    </row>
    <row r="5020" spans="1:4" x14ac:dyDescent="0.25">
      <c r="A5020">
        <v>230.43</v>
      </c>
      <c r="B5020">
        <v>0.59118999999999999</v>
      </c>
      <c r="C5020">
        <v>-0.12101000000000001</v>
      </c>
      <c r="D5020">
        <v>1.9637800000000001</v>
      </c>
    </row>
    <row r="5021" spans="1:4" x14ac:dyDescent="0.25">
      <c r="A5021">
        <v>230.44</v>
      </c>
      <c r="B5021">
        <v>0.58897999999999995</v>
      </c>
      <c r="C5021">
        <v>-0.11204</v>
      </c>
      <c r="D5021">
        <v>1.9592799999999999</v>
      </c>
    </row>
    <row r="5022" spans="1:4" x14ac:dyDescent="0.25">
      <c r="A5022">
        <v>230.47</v>
      </c>
      <c r="B5022">
        <v>0.58457000000000003</v>
      </c>
      <c r="C5022">
        <v>-0.10532</v>
      </c>
      <c r="D5022">
        <v>1.9547300000000001</v>
      </c>
    </row>
    <row r="5023" spans="1:4" x14ac:dyDescent="0.25">
      <c r="A5023">
        <v>230.48</v>
      </c>
      <c r="B5023">
        <v>0.58055999999999996</v>
      </c>
      <c r="C5023">
        <v>-0.10302</v>
      </c>
      <c r="D5023">
        <v>1.9516</v>
      </c>
    </row>
    <row r="5024" spans="1:4" x14ac:dyDescent="0.25">
      <c r="A5024">
        <v>230.49</v>
      </c>
      <c r="B5024">
        <v>0.57571000000000006</v>
      </c>
      <c r="C5024">
        <v>-0.10022</v>
      </c>
      <c r="D5024">
        <v>1.95</v>
      </c>
    </row>
    <row r="5025" spans="1:4" x14ac:dyDescent="0.25">
      <c r="A5025">
        <v>230.52</v>
      </c>
      <c r="B5025">
        <v>0.57006999999999997</v>
      </c>
      <c r="C5025">
        <v>-9.5890000000000003E-2</v>
      </c>
      <c r="D5025">
        <v>1.95</v>
      </c>
    </row>
    <row r="5026" spans="1:4" x14ac:dyDescent="0.25">
      <c r="A5026">
        <v>230.53</v>
      </c>
      <c r="B5026">
        <v>0.56186999999999998</v>
      </c>
      <c r="C5026">
        <v>-9.1509999999999994E-2</v>
      </c>
      <c r="D5026">
        <v>1.95</v>
      </c>
    </row>
    <row r="5027" spans="1:4" x14ac:dyDescent="0.25">
      <c r="A5027">
        <v>230.54</v>
      </c>
      <c r="B5027">
        <v>0.55342999999999998</v>
      </c>
      <c r="C5027">
        <v>-8.9029999999999998E-2</v>
      </c>
      <c r="D5027">
        <v>1.95</v>
      </c>
    </row>
    <row r="5028" spans="1:4" x14ac:dyDescent="0.25">
      <c r="A5028">
        <v>230.56</v>
      </c>
      <c r="B5028">
        <v>0.54630000000000001</v>
      </c>
      <c r="C5028">
        <v>-8.7489999999999998E-2</v>
      </c>
      <c r="D5028">
        <v>1.95</v>
      </c>
    </row>
    <row r="5029" spans="1:4" x14ac:dyDescent="0.25">
      <c r="A5029">
        <v>230.58</v>
      </c>
      <c r="B5029">
        <v>0.54079999999999995</v>
      </c>
      <c r="C5029">
        <v>-8.4640000000000007E-2</v>
      </c>
      <c r="D5029">
        <v>1.95</v>
      </c>
    </row>
    <row r="5030" spans="1:4" x14ac:dyDescent="0.25">
      <c r="A5030">
        <v>230.59</v>
      </c>
      <c r="B5030">
        <v>0.53693999999999997</v>
      </c>
      <c r="C5030">
        <v>-8.1559999999999994E-2</v>
      </c>
      <c r="D5030">
        <v>1.95</v>
      </c>
    </row>
    <row r="5031" spans="1:4" x14ac:dyDescent="0.25">
      <c r="A5031">
        <v>230.6</v>
      </c>
      <c r="B5031">
        <v>0.53330999999999995</v>
      </c>
      <c r="C5031">
        <v>-7.5910000000000005E-2</v>
      </c>
      <c r="D5031">
        <v>1.95</v>
      </c>
    </row>
    <row r="5032" spans="1:4" x14ac:dyDescent="0.25">
      <c r="A5032">
        <v>230.63</v>
      </c>
      <c r="B5032">
        <v>0.52976000000000001</v>
      </c>
      <c r="C5032">
        <v>-7.102E-2</v>
      </c>
      <c r="D5032">
        <v>1.95</v>
      </c>
    </row>
    <row r="5033" spans="1:4" x14ac:dyDescent="0.25">
      <c r="A5033">
        <v>230.65</v>
      </c>
      <c r="B5033">
        <v>0.52761999999999998</v>
      </c>
      <c r="C5033">
        <v>-6.7019999999999996E-2</v>
      </c>
      <c r="D5033">
        <v>1.95</v>
      </c>
    </row>
    <row r="5034" spans="1:4" x14ac:dyDescent="0.25">
      <c r="A5034">
        <v>230.68</v>
      </c>
      <c r="B5034">
        <v>0.52642</v>
      </c>
      <c r="C5034">
        <v>-6.4210000000000003E-2</v>
      </c>
      <c r="D5034">
        <v>1.95</v>
      </c>
    </row>
    <row r="5035" spans="1:4" x14ac:dyDescent="0.25">
      <c r="A5035">
        <v>230.69</v>
      </c>
      <c r="B5035">
        <v>0.52266000000000001</v>
      </c>
      <c r="C5035">
        <v>-6.0539999999999997E-2</v>
      </c>
      <c r="D5035">
        <v>1.95</v>
      </c>
    </row>
    <row r="5036" spans="1:4" x14ac:dyDescent="0.25">
      <c r="A5036">
        <v>230.7</v>
      </c>
      <c r="B5036">
        <v>0.51876999999999995</v>
      </c>
      <c r="C5036">
        <v>-5.6959999999999997E-2</v>
      </c>
      <c r="D5036">
        <v>1.95</v>
      </c>
    </row>
    <row r="5037" spans="1:4" x14ac:dyDescent="0.25">
      <c r="A5037">
        <v>230.73</v>
      </c>
      <c r="B5037">
        <v>0.51393999999999995</v>
      </c>
      <c r="C5037">
        <v>-5.8259999999999999E-2</v>
      </c>
      <c r="D5037">
        <v>1.95</v>
      </c>
    </row>
    <row r="5038" spans="1:4" x14ac:dyDescent="0.25">
      <c r="A5038">
        <v>230.74</v>
      </c>
      <c r="B5038">
        <v>0.50756999999999997</v>
      </c>
      <c r="C5038">
        <v>-5.833E-2</v>
      </c>
      <c r="D5038">
        <v>1.95</v>
      </c>
    </row>
    <row r="5039" spans="1:4" x14ac:dyDescent="0.25">
      <c r="A5039">
        <v>230.75</v>
      </c>
      <c r="B5039">
        <v>0.50027999999999995</v>
      </c>
      <c r="C5039">
        <v>-6.1870000000000001E-2</v>
      </c>
      <c r="D5039">
        <v>1.95</v>
      </c>
    </row>
    <row r="5040" spans="1:4" x14ac:dyDescent="0.25">
      <c r="A5040">
        <v>230.77</v>
      </c>
      <c r="B5040">
        <v>0.49201</v>
      </c>
      <c r="C5040">
        <v>-6.3990000000000005E-2</v>
      </c>
      <c r="D5040">
        <v>1.95</v>
      </c>
    </row>
    <row r="5041" spans="1:4" x14ac:dyDescent="0.25">
      <c r="A5041">
        <v>230.79</v>
      </c>
      <c r="B5041">
        <v>0.48576000000000003</v>
      </c>
      <c r="C5041">
        <v>-6.8129999999999996E-2</v>
      </c>
      <c r="D5041">
        <v>1.95</v>
      </c>
    </row>
    <row r="5042" spans="1:4" x14ac:dyDescent="0.25">
      <c r="A5042">
        <v>230.8</v>
      </c>
      <c r="B5042">
        <v>0.47765000000000002</v>
      </c>
      <c r="C5042">
        <v>-7.2150000000000006E-2</v>
      </c>
      <c r="D5042">
        <v>1.95</v>
      </c>
    </row>
    <row r="5043" spans="1:4" x14ac:dyDescent="0.25">
      <c r="A5043">
        <v>230.82</v>
      </c>
      <c r="B5043">
        <v>0.47031000000000001</v>
      </c>
      <c r="C5043">
        <v>-7.6600000000000001E-2</v>
      </c>
      <c r="D5043">
        <v>1.95</v>
      </c>
    </row>
    <row r="5044" spans="1:4" x14ac:dyDescent="0.25">
      <c r="A5044">
        <v>230.84</v>
      </c>
      <c r="B5044">
        <v>0.46242</v>
      </c>
      <c r="C5044">
        <v>-8.3669999999999994E-2</v>
      </c>
      <c r="D5044">
        <v>1.95</v>
      </c>
    </row>
    <row r="5045" spans="1:4" x14ac:dyDescent="0.25">
      <c r="A5045">
        <v>230.85</v>
      </c>
      <c r="B5045">
        <v>0.45340999999999998</v>
      </c>
      <c r="C5045">
        <v>-8.745E-2</v>
      </c>
      <c r="D5045">
        <v>1.95</v>
      </c>
    </row>
    <row r="5046" spans="1:4" x14ac:dyDescent="0.25">
      <c r="A5046">
        <v>230.87</v>
      </c>
      <c r="B5046">
        <v>0.44745000000000001</v>
      </c>
      <c r="C5046">
        <v>-9.325E-2</v>
      </c>
      <c r="D5046">
        <v>1.95</v>
      </c>
    </row>
    <row r="5047" spans="1:4" x14ac:dyDescent="0.25">
      <c r="A5047">
        <v>230.88</v>
      </c>
      <c r="B5047">
        <v>0.43601000000000001</v>
      </c>
      <c r="C5047">
        <v>-0.10294</v>
      </c>
      <c r="D5047">
        <v>1.95</v>
      </c>
    </row>
    <row r="5048" spans="1:4" x14ac:dyDescent="0.25">
      <c r="A5048">
        <v>230.9</v>
      </c>
      <c r="B5048">
        <v>0.42470999999999998</v>
      </c>
      <c r="C5048">
        <v>-0.1103</v>
      </c>
      <c r="D5048">
        <v>1.95</v>
      </c>
    </row>
    <row r="5049" spans="1:4" x14ac:dyDescent="0.25">
      <c r="A5049">
        <v>230.91</v>
      </c>
      <c r="B5049">
        <v>0.41749999999999998</v>
      </c>
      <c r="C5049">
        <v>-0.11719</v>
      </c>
      <c r="D5049">
        <v>1.95</v>
      </c>
    </row>
    <row r="5050" spans="1:4" x14ac:dyDescent="0.25">
      <c r="A5050">
        <v>230.93</v>
      </c>
      <c r="B5050">
        <v>0.41421999999999998</v>
      </c>
      <c r="C5050">
        <v>-0.12336</v>
      </c>
      <c r="D5050">
        <v>1.95</v>
      </c>
    </row>
    <row r="5051" spans="1:4" x14ac:dyDescent="0.25">
      <c r="A5051">
        <v>230.94</v>
      </c>
      <c r="B5051">
        <v>0.40964</v>
      </c>
      <c r="C5051">
        <v>-0.13316</v>
      </c>
      <c r="D5051">
        <v>1.95</v>
      </c>
    </row>
    <row r="5052" spans="1:4" x14ac:dyDescent="0.25">
      <c r="A5052">
        <v>230.97</v>
      </c>
      <c r="B5052">
        <v>0.40026</v>
      </c>
      <c r="C5052">
        <v>-0.13944999999999999</v>
      </c>
      <c r="D5052">
        <v>1.95</v>
      </c>
    </row>
    <row r="5053" spans="1:4" x14ac:dyDescent="0.25">
      <c r="A5053">
        <v>230.98</v>
      </c>
      <c r="B5053">
        <v>0.39078000000000002</v>
      </c>
      <c r="C5053">
        <v>-0.14759</v>
      </c>
      <c r="D5053">
        <v>1.95</v>
      </c>
    </row>
    <row r="5054" spans="1:4" x14ac:dyDescent="0.25">
      <c r="A5054">
        <v>231</v>
      </c>
      <c r="B5054">
        <v>0.37916</v>
      </c>
      <c r="C5054">
        <v>-0.15934000000000001</v>
      </c>
      <c r="D5054">
        <v>1.95</v>
      </c>
    </row>
    <row r="5055" spans="1:4" x14ac:dyDescent="0.25">
      <c r="A5055">
        <v>231.01</v>
      </c>
      <c r="B5055">
        <v>0.36941000000000002</v>
      </c>
      <c r="C5055">
        <v>-0.16894999999999999</v>
      </c>
      <c r="D5055">
        <v>1.95</v>
      </c>
    </row>
    <row r="5056" spans="1:4" x14ac:dyDescent="0.25">
      <c r="A5056">
        <v>231.03</v>
      </c>
      <c r="B5056">
        <v>0.36152000000000001</v>
      </c>
      <c r="C5056">
        <v>-0.17906</v>
      </c>
      <c r="D5056">
        <v>1.95</v>
      </c>
    </row>
    <row r="5057" spans="1:4" x14ac:dyDescent="0.25">
      <c r="A5057">
        <v>231.04</v>
      </c>
      <c r="B5057">
        <v>0.35336000000000001</v>
      </c>
      <c r="C5057">
        <v>-0.19219</v>
      </c>
      <c r="D5057">
        <v>1.95</v>
      </c>
    </row>
    <row r="5058" spans="1:4" x14ac:dyDescent="0.25">
      <c r="A5058">
        <v>231.07</v>
      </c>
      <c r="B5058">
        <v>0.34231</v>
      </c>
      <c r="C5058">
        <v>-0.20472000000000001</v>
      </c>
      <c r="D5058">
        <v>1.95</v>
      </c>
    </row>
    <row r="5059" spans="1:4" x14ac:dyDescent="0.25">
      <c r="A5059">
        <v>231.08</v>
      </c>
      <c r="B5059">
        <v>0.33151000000000003</v>
      </c>
      <c r="C5059">
        <v>-0.21487999999999999</v>
      </c>
      <c r="D5059">
        <v>1.95</v>
      </c>
    </row>
    <row r="5060" spans="1:4" x14ac:dyDescent="0.25">
      <c r="A5060">
        <v>231.09</v>
      </c>
      <c r="B5060">
        <v>0.32080999999999998</v>
      </c>
      <c r="C5060">
        <v>-0.22119</v>
      </c>
      <c r="D5060">
        <v>1.95</v>
      </c>
    </row>
    <row r="5061" spans="1:4" x14ac:dyDescent="0.25">
      <c r="A5061">
        <v>231.11</v>
      </c>
      <c r="B5061">
        <v>0.31108999999999998</v>
      </c>
      <c r="C5061">
        <v>-0.23163</v>
      </c>
      <c r="D5061">
        <v>1.95</v>
      </c>
    </row>
    <row r="5062" spans="1:4" x14ac:dyDescent="0.25">
      <c r="A5062">
        <v>231.12</v>
      </c>
      <c r="B5062">
        <v>0.29971999999999999</v>
      </c>
      <c r="C5062">
        <v>-0.24390000000000001</v>
      </c>
      <c r="D5062">
        <v>1.95</v>
      </c>
    </row>
    <row r="5063" spans="1:4" x14ac:dyDescent="0.25">
      <c r="A5063">
        <v>231.14</v>
      </c>
      <c r="B5063">
        <v>0.28571000000000002</v>
      </c>
      <c r="C5063">
        <v>-0.25607999999999997</v>
      </c>
      <c r="D5063">
        <v>1.95</v>
      </c>
    </row>
    <row r="5064" spans="1:4" x14ac:dyDescent="0.25">
      <c r="A5064">
        <v>231.16</v>
      </c>
      <c r="B5064">
        <v>0.26962999999999998</v>
      </c>
      <c r="C5064">
        <v>-0.26644000000000001</v>
      </c>
      <c r="D5064">
        <v>1.95</v>
      </c>
    </row>
    <row r="5065" spans="1:4" x14ac:dyDescent="0.25">
      <c r="A5065">
        <v>231.17</v>
      </c>
      <c r="B5065">
        <v>0.25384000000000001</v>
      </c>
      <c r="C5065">
        <v>-0.27815000000000001</v>
      </c>
      <c r="D5065">
        <v>1.95</v>
      </c>
    </row>
    <row r="5066" spans="1:4" x14ac:dyDescent="0.25">
      <c r="A5066">
        <v>231.2</v>
      </c>
      <c r="B5066">
        <v>0.24112</v>
      </c>
      <c r="C5066">
        <v>-0.29437000000000002</v>
      </c>
      <c r="D5066">
        <v>1.95</v>
      </c>
    </row>
    <row r="5067" spans="1:4" x14ac:dyDescent="0.25">
      <c r="A5067">
        <v>231.21</v>
      </c>
      <c r="B5067">
        <v>0.22753999999999999</v>
      </c>
      <c r="C5067">
        <v>-0.30775000000000002</v>
      </c>
      <c r="D5067">
        <v>1.95</v>
      </c>
    </row>
    <row r="5068" spans="1:4" x14ac:dyDescent="0.25">
      <c r="A5068">
        <v>231.22</v>
      </c>
      <c r="B5068">
        <v>0.214</v>
      </c>
      <c r="C5068">
        <v>-0.31709999999999999</v>
      </c>
      <c r="D5068">
        <v>1.95</v>
      </c>
    </row>
    <row r="5069" spans="1:4" x14ac:dyDescent="0.25">
      <c r="A5069">
        <v>231.24</v>
      </c>
      <c r="B5069">
        <v>0.19894000000000001</v>
      </c>
      <c r="C5069">
        <v>-0.32789000000000001</v>
      </c>
      <c r="D5069">
        <v>1.95</v>
      </c>
    </row>
    <row r="5070" spans="1:4" x14ac:dyDescent="0.25">
      <c r="A5070">
        <v>231.26</v>
      </c>
      <c r="B5070">
        <v>0.18473999999999999</v>
      </c>
      <c r="C5070">
        <v>-0.33878999999999998</v>
      </c>
      <c r="D5070">
        <v>1.95</v>
      </c>
    </row>
    <row r="5071" spans="1:4" x14ac:dyDescent="0.25">
      <c r="A5071">
        <v>231.28</v>
      </c>
      <c r="B5071">
        <v>0.17061999999999999</v>
      </c>
      <c r="C5071">
        <v>-0.35063</v>
      </c>
      <c r="D5071">
        <v>1.95</v>
      </c>
    </row>
    <row r="5072" spans="1:4" x14ac:dyDescent="0.25">
      <c r="A5072">
        <v>231.29</v>
      </c>
      <c r="B5072">
        <v>0.15844</v>
      </c>
      <c r="C5072">
        <v>-0.36230000000000001</v>
      </c>
      <c r="D5072">
        <v>1.95</v>
      </c>
    </row>
    <row r="5073" spans="1:4" x14ac:dyDescent="0.25">
      <c r="A5073">
        <v>231.3</v>
      </c>
      <c r="B5073">
        <v>0.14837</v>
      </c>
      <c r="C5073">
        <v>-0.37428</v>
      </c>
      <c r="D5073">
        <v>1.95</v>
      </c>
    </row>
    <row r="5074" spans="1:4" x14ac:dyDescent="0.25">
      <c r="A5074">
        <v>231.33</v>
      </c>
      <c r="B5074">
        <v>0.13879</v>
      </c>
      <c r="C5074">
        <v>-0.38494</v>
      </c>
      <c r="D5074">
        <v>1.95</v>
      </c>
    </row>
    <row r="5075" spans="1:4" x14ac:dyDescent="0.25">
      <c r="A5075">
        <v>231.34</v>
      </c>
      <c r="B5075">
        <v>0.12717000000000001</v>
      </c>
      <c r="C5075">
        <v>-0.39563999999999999</v>
      </c>
      <c r="D5075">
        <v>1.95</v>
      </c>
    </row>
    <row r="5076" spans="1:4" x14ac:dyDescent="0.25">
      <c r="A5076">
        <v>231.35</v>
      </c>
      <c r="B5076">
        <v>0.11594</v>
      </c>
      <c r="C5076">
        <v>-0.40722000000000003</v>
      </c>
      <c r="D5076">
        <v>1.95</v>
      </c>
    </row>
    <row r="5077" spans="1:4" x14ac:dyDescent="0.25">
      <c r="A5077">
        <v>231.36</v>
      </c>
      <c r="B5077">
        <v>0.10718</v>
      </c>
      <c r="C5077">
        <v>-0.41721999999999998</v>
      </c>
      <c r="D5077">
        <v>1.95</v>
      </c>
    </row>
    <row r="5078" spans="1:4" x14ac:dyDescent="0.25">
      <c r="A5078">
        <v>231.39</v>
      </c>
      <c r="B5078">
        <v>9.9879999999999997E-2</v>
      </c>
      <c r="C5078">
        <v>-0.42664999999999997</v>
      </c>
      <c r="D5078">
        <v>1.95</v>
      </c>
    </row>
    <row r="5079" spans="1:4" x14ac:dyDescent="0.25">
      <c r="A5079">
        <v>231.4</v>
      </c>
      <c r="B5079">
        <v>9.2270000000000005E-2</v>
      </c>
      <c r="C5079">
        <v>-0.43625000000000003</v>
      </c>
      <c r="D5079">
        <v>1.95</v>
      </c>
    </row>
    <row r="5080" spans="1:4" x14ac:dyDescent="0.25">
      <c r="A5080">
        <v>231.41</v>
      </c>
      <c r="B5080">
        <v>8.2989999999999994E-2</v>
      </c>
      <c r="C5080">
        <v>-0.44575999999999999</v>
      </c>
      <c r="D5080">
        <v>1.95</v>
      </c>
    </row>
    <row r="5081" spans="1:4" x14ac:dyDescent="0.25">
      <c r="A5081">
        <v>231.43</v>
      </c>
      <c r="B5081">
        <v>7.1139999999999995E-2</v>
      </c>
      <c r="C5081">
        <v>-0.45467999999999997</v>
      </c>
      <c r="D5081">
        <v>1.95</v>
      </c>
    </row>
    <row r="5082" spans="1:4" x14ac:dyDescent="0.25">
      <c r="A5082">
        <v>231.45</v>
      </c>
      <c r="B5082">
        <v>5.9760000000000001E-2</v>
      </c>
      <c r="C5082">
        <v>-0.46600999999999998</v>
      </c>
      <c r="D5082">
        <v>1.95</v>
      </c>
    </row>
    <row r="5083" spans="1:4" x14ac:dyDescent="0.25">
      <c r="A5083">
        <v>231.47</v>
      </c>
      <c r="B5083">
        <v>5.074E-2</v>
      </c>
      <c r="C5083">
        <v>-0.47770000000000001</v>
      </c>
      <c r="D5083">
        <v>1.9510700000000001</v>
      </c>
    </row>
    <row r="5084" spans="1:4" x14ac:dyDescent="0.25">
      <c r="A5084">
        <v>231.48</v>
      </c>
      <c r="B5084">
        <v>4.3400000000000001E-2</v>
      </c>
      <c r="C5084">
        <v>-0.48699999999999999</v>
      </c>
      <c r="D5084">
        <v>1.95404</v>
      </c>
    </row>
    <row r="5085" spans="1:4" x14ac:dyDescent="0.25">
      <c r="A5085">
        <v>231.5</v>
      </c>
      <c r="B5085">
        <v>3.4959999999999998E-2</v>
      </c>
      <c r="C5085">
        <v>-0.49435000000000001</v>
      </c>
      <c r="D5085">
        <v>1.9584900000000001</v>
      </c>
    </row>
    <row r="5086" spans="1:4" x14ac:dyDescent="0.25">
      <c r="A5086">
        <v>231.52</v>
      </c>
      <c r="B5086">
        <v>2.7449999999999999E-2</v>
      </c>
      <c r="C5086">
        <v>-0.50265000000000004</v>
      </c>
      <c r="D5086">
        <v>1.9642599999999999</v>
      </c>
    </row>
    <row r="5087" spans="1:4" x14ac:dyDescent="0.25">
      <c r="A5087">
        <v>231.53</v>
      </c>
      <c r="B5087">
        <v>2.0879999999999999E-2</v>
      </c>
      <c r="C5087">
        <v>-0.51322000000000001</v>
      </c>
      <c r="D5087">
        <v>1.9709000000000001</v>
      </c>
    </row>
    <row r="5088" spans="1:4" x14ac:dyDescent="0.25">
      <c r="A5088">
        <v>231.54</v>
      </c>
      <c r="B5088">
        <v>1.4279999999999999E-2</v>
      </c>
      <c r="C5088">
        <v>-0.51922999999999997</v>
      </c>
      <c r="D5088">
        <v>1.97851</v>
      </c>
    </row>
    <row r="5089" spans="1:4" x14ac:dyDescent="0.25">
      <c r="A5089">
        <v>231.57</v>
      </c>
      <c r="B5089">
        <v>6.6100000000000004E-3</v>
      </c>
      <c r="C5089">
        <v>-0.52822999999999998</v>
      </c>
      <c r="D5089">
        <v>1.9863</v>
      </c>
    </row>
    <row r="5090" spans="1:4" x14ac:dyDescent="0.25">
      <c r="A5090">
        <v>231.58</v>
      </c>
      <c r="B5090">
        <v>-2.16E-3</v>
      </c>
      <c r="C5090">
        <v>-0.53622000000000003</v>
      </c>
      <c r="D5090">
        <v>1.9906299999999999</v>
      </c>
    </row>
    <row r="5091" spans="1:4" x14ac:dyDescent="0.25">
      <c r="A5091">
        <v>231.59</v>
      </c>
      <c r="B5091">
        <v>-1.0829999999999999E-2</v>
      </c>
      <c r="C5091">
        <v>-0.54723999999999995</v>
      </c>
      <c r="D5091">
        <v>1.9930699999999999</v>
      </c>
    </row>
    <row r="5092" spans="1:4" x14ac:dyDescent="0.25">
      <c r="A5092">
        <v>231.6</v>
      </c>
      <c r="B5092">
        <v>-2.1870000000000001E-2</v>
      </c>
      <c r="C5092">
        <v>-0.55489999999999995</v>
      </c>
      <c r="D5092">
        <v>1.99491</v>
      </c>
    </row>
    <row r="5093" spans="1:4" x14ac:dyDescent="0.25">
      <c r="A5093">
        <v>231.62</v>
      </c>
      <c r="B5093">
        <v>-2.7099999999999999E-2</v>
      </c>
      <c r="C5093">
        <v>-0.56357000000000002</v>
      </c>
      <c r="D5093">
        <v>1.9963900000000001</v>
      </c>
    </row>
    <row r="5094" spans="1:4" x14ac:dyDescent="0.25">
      <c r="A5094">
        <v>231.63</v>
      </c>
      <c r="B5094">
        <v>-3.0370000000000001E-2</v>
      </c>
      <c r="C5094">
        <v>-0.57013000000000003</v>
      </c>
      <c r="D5094">
        <v>1.9955099999999999</v>
      </c>
    </row>
    <row r="5095" spans="1:4" x14ac:dyDescent="0.25">
      <c r="A5095">
        <v>231.64</v>
      </c>
      <c r="B5095">
        <v>-3.3430000000000001E-2</v>
      </c>
      <c r="C5095">
        <v>-0.57401000000000002</v>
      </c>
      <c r="D5095">
        <v>1.9914099999999999</v>
      </c>
    </row>
    <row r="5096" spans="1:4" x14ac:dyDescent="0.25">
      <c r="A5096">
        <v>231.65</v>
      </c>
      <c r="B5096">
        <v>-3.4729999999999997E-2</v>
      </c>
      <c r="C5096">
        <v>-0.58108000000000004</v>
      </c>
      <c r="D5096">
        <v>1.98584</v>
      </c>
    </row>
    <row r="5097" spans="1:4" x14ac:dyDescent="0.25">
      <c r="A5097">
        <v>231.68</v>
      </c>
      <c r="B5097">
        <v>-3.8170000000000003E-2</v>
      </c>
      <c r="C5097">
        <v>-0.58428999999999998</v>
      </c>
      <c r="D5097">
        <v>1.97858</v>
      </c>
    </row>
    <row r="5098" spans="1:4" x14ac:dyDescent="0.25">
      <c r="A5098">
        <v>231.69</v>
      </c>
      <c r="B5098">
        <v>-3.5490000000000001E-2</v>
      </c>
      <c r="C5098">
        <v>-0.58282</v>
      </c>
      <c r="D5098">
        <v>1.9699800000000001</v>
      </c>
    </row>
    <row r="5099" spans="1:4" x14ac:dyDescent="0.25">
      <c r="A5099">
        <v>231.7</v>
      </c>
      <c r="B5099">
        <v>-3.1359999999999999E-2</v>
      </c>
      <c r="C5099">
        <v>-0.58277999999999996</v>
      </c>
      <c r="D5099">
        <v>1.95977</v>
      </c>
    </row>
    <row r="5100" spans="1:4" x14ac:dyDescent="0.25">
      <c r="A5100">
        <v>231.73</v>
      </c>
      <c r="B5100">
        <v>-3.0640000000000001E-2</v>
      </c>
      <c r="C5100">
        <v>-0.58457000000000003</v>
      </c>
      <c r="D5100">
        <v>1.94529</v>
      </c>
    </row>
    <row r="5101" spans="1:4" x14ac:dyDescent="0.25">
      <c r="A5101">
        <v>231.74</v>
      </c>
      <c r="B5101">
        <v>-3.3300000000000003E-2</v>
      </c>
      <c r="C5101">
        <v>-0.58774999999999999</v>
      </c>
      <c r="D5101">
        <v>1.9262699999999999</v>
      </c>
    </row>
    <row r="5102" spans="1:4" x14ac:dyDescent="0.25">
      <c r="A5102">
        <v>231.75</v>
      </c>
      <c r="B5102">
        <v>-3.4770000000000002E-2</v>
      </c>
      <c r="C5102">
        <v>-0.58535999999999999</v>
      </c>
      <c r="D5102">
        <v>1.90361</v>
      </c>
    </row>
    <row r="5103" spans="1:4" x14ac:dyDescent="0.25">
      <c r="A5103">
        <v>231.78</v>
      </c>
      <c r="B5103">
        <v>-3.2340000000000001E-2</v>
      </c>
      <c r="C5103">
        <v>-0.58594000000000002</v>
      </c>
      <c r="D5103">
        <v>1.8796999999999999</v>
      </c>
    </row>
    <row r="5104" spans="1:4" x14ac:dyDescent="0.25">
      <c r="A5104">
        <v>231.79</v>
      </c>
      <c r="B5104">
        <v>-2.9499999999999998E-2</v>
      </c>
      <c r="C5104">
        <v>-0.58543000000000001</v>
      </c>
      <c r="D5104">
        <v>1.85381</v>
      </c>
    </row>
    <row r="5105" spans="1:4" x14ac:dyDescent="0.25">
      <c r="A5105">
        <v>231.8</v>
      </c>
      <c r="B5105">
        <v>-2.315E-2</v>
      </c>
      <c r="C5105">
        <v>-0.58140000000000003</v>
      </c>
      <c r="D5105">
        <v>1.82616</v>
      </c>
    </row>
    <row r="5106" spans="1:4" x14ac:dyDescent="0.25">
      <c r="A5106">
        <v>231.83</v>
      </c>
      <c r="B5106">
        <v>-1.6639999999999999E-2</v>
      </c>
      <c r="C5106">
        <v>-0.57681000000000004</v>
      </c>
      <c r="D5106">
        <v>1.79691</v>
      </c>
    </row>
    <row r="5107" spans="1:4" x14ac:dyDescent="0.25">
      <c r="A5107">
        <v>231.84</v>
      </c>
      <c r="B5107">
        <v>-1.196E-2</v>
      </c>
      <c r="C5107">
        <v>-0.57077999999999995</v>
      </c>
      <c r="D5107">
        <v>1.7656499999999999</v>
      </c>
    </row>
    <row r="5108" spans="1:4" x14ac:dyDescent="0.25">
      <c r="A5108">
        <v>231.85</v>
      </c>
      <c r="B5108">
        <v>-9.3500000000000007E-3</v>
      </c>
      <c r="C5108">
        <v>-0.56391000000000002</v>
      </c>
      <c r="D5108">
        <v>1.7328600000000001</v>
      </c>
    </row>
    <row r="5109" spans="1:4" x14ac:dyDescent="0.25">
      <c r="A5109">
        <v>231.86</v>
      </c>
      <c r="B5109">
        <v>-5.6600000000000001E-3</v>
      </c>
      <c r="C5109">
        <v>-0.55854000000000004</v>
      </c>
      <c r="D5109">
        <v>1.6983600000000001</v>
      </c>
    </row>
    <row r="5110" spans="1:4" x14ac:dyDescent="0.25">
      <c r="A5110">
        <v>231.89</v>
      </c>
      <c r="B5110">
        <v>-3.3300000000000001E-3</v>
      </c>
      <c r="C5110">
        <v>-0.55239000000000005</v>
      </c>
      <c r="D5110">
        <v>1.6604099999999999</v>
      </c>
    </row>
    <row r="5111" spans="1:4" x14ac:dyDescent="0.25">
      <c r="A5111">
        <v>231.9</v>
      </c>
      <c r="B5111">
        <v>-1.4599999999999999E-3</v>
      </c>
      <c r="C5111">
        <v>-0.54839000000000004</v>
      </c>
      <c r="D5111">
        <v>1.6187100000000001</v>
      </c>
    </row>
    <row r="5112" spans="1:4" x14ac:dyDescent="0.25">
      <c r="A5112">
        <v>231.91</v>
      </c>
      <c r="B5112" s="1">
        <v>-2.8154699999999999E-4</v>
      </c>
      <c r="C5112">
        <v>-0.54193000000000002</v>
      </c>
      <c r="D5112">
        <v>1.5735699999999999</v>
      </c>
    </row>
    <row r="5113" spans="1:4" x14ac:dyDescent="0.25">
      <c r="A5113">
        <v>231.93</v>
      </c>
      <c r="B5113">
        <v>2.1099999999999999E-3</v>
      </c>
      <c r="C5113">
        <v>-0.53463000000000005</v>
      </c>
      <c r="D5113">
        <v>1.5256000000000001</v>
      </c>
    </row>
    <row r="5114" spans="1:4" x14ac:dyDescent="0.25">
      <c r="A5114">
        <v>231.95</v>
      </c>
      <c r="B5114">
        <v>7.6499999999999997E-3</v>
      </c>
      <c r="C5114">
        <v>-0.52717000000000003</v>
      </c>
      <c r="D5114">
        <v>1.47533</v>
      </c>
    </row>
    <row r="5115" spans="1:4" x14ac:dyDescent="0.25">
      <c r="A5115">
        <v>231.97</v>
      </c>
      <c r="B5115">
        <v>1.4149999999999999E-2</v>
      </c>
      <c r="C5115">
        <v>-0.51893</v>
      </c>
      <c r="D5115">
        <v>1.4240699999999999</v>
      </c>
    </row>
    <row r="5116" spans="1:4" x14ac:dyDescent="0.25">
      <c r="A5116">
        <v>231.98</v>
      </c>
      <c r="B5116">
        <v>2.0279999999999999E-2</v>
      </c>
      <c r="C5116">
        <v>-0.50917999999999997</v>
      </c>
      <c r="D5116">
        <v>1.37022</v>
      </c>
    </row>
    <row r="5117" spans="1:4" x14ac:dyDescent="0.25">
      <c r="A5117">
        <v>232</v>
      </c>
      <c r="B5117">
        <v>2.4490000000000001E-2</v>
      </c>
      <c r="C5117">
        <v>-0.49946000000000002</v>
      </c>
      <c r="D5117">
        <v>1.31602</v>
      </c>
    </row>
    <row r="5118" spans="1:4" x14ac:dyDescent="0.25">
      <c r="A5118">
        <v>232.01</v>
      </c>
      <c r="B5118">
        <v>2.7459999999999998E-2</v>
      </c>
      <c r="C5118">
        <v>-0.49077999999999999</v>
      </c>
      <c r="D5118">
        <v>1.2633000000000001</v>
      </c>
    </row>
    <row r="5119" spans="1:4" x14ac:dyDescent="0.25">
      <c r="A5119">
        <v>232.03</v>
      </c>
      <c r="B5119">
        <v>3.3180000000000001E-2</v>
      </c>
      <c r="C5119">
        <v>-0.48176999999999998</v>
      </c>
      <c r="D5119">
        <v>1.2084699999999999</v>
      </c>
    </row>
    <row r="5120" spans="1:4" x14ac:dyDescent="0.25">
      <c r="A5120">
        <v>232.05</v>
      </c>
      <c r="B5120">
        <v>4.1750000000000002E-2</v>
      </c>
      <c r="C5120">
        <v>-0.47105000000000002</v>
      </c>
      <c r="D5120">
        <v>1.14944</v>
      </c>
    </row>
    <row r="5121" spans="1:4" x14ac:dyDescent="0.25">
      <c r="A5121">
        <v>232.06</v>
      </c>
      <c r="B5121">
        <v>5.0160000000000003E-2</v>
      </c>
      <c r="C5121">
        <v>-0.46028999999999998</v>
      </c>
      <c r="D5121">
        <v>1.08782</v>
      </c>
    </row>
    <row r="5122" spans="1:4" x14ac:dyDescent="0.25">
      <c r="A5122">
        <v>232.07</v>
      </c>
      <c r="B5122">
        <v>5.9540000000000003E-2</v>
      </c>
      <c r="C5122">
        <v>-0.45024999999999998</v>
      </c>
      <c r="D5122">
        <v>1.0253000000000001</v>
      </c>
    </row>
    <row r="5123" spans="1:4" x14ac:dyDescent="0.25">
      <c r="A5123">
        <v>232.1</v>
      </c>
      <c r="B5123">
        <v>6.5519999999999995E-2</v>
      </c>
      <c r="C5123">
        <v>-0.43935000000000002</v>
      </c>
      <c r="D5123">
        <v>0.96309</v>
      </c>
    </row>
    <row r="5124" spans="1:4" x14ac:dyDescent="0.25">
      <c r="A5124">
        <v>232.11</v>
      </c>
      <c r="B5124">
        <v>6.8150000000000002E-2</v>
      </c>
      <c r="C5124">
        <v>-0.42809000000000003</v>
      </c>
      <c r="D5124">
        <v>0.90142</v>
      </c>
    </row>
    <row r="5125" spans="1:4" x14ac:dyDescent="0.25">
      <c r="A5125">
        <v>232.12</v>
      </c>
      <c r="B5125">
        <v>7.0690000000000003E-2</v>
      </c>
      <c r="C5125">
        <v>-0.41961999999999999</v>
      </c>
      <c r="D5125">
        <v>0.83974000000000004</v>
      </c>
    </row>
    <row r="5126" spans="1:4" x14ac:dyDescent="0.25">
      <c r="A5126">
        <v>232.14</v>
      </c>
      <c r="B5126">
        <v>7.6780000000000001E-2</v>
      </c>
      <c r="C5126">
        <v>-0.41327999999999998</v>
      </c>
      <c r="D5126">
        <v>0.78113999999999995</v>
      </c>
    </row>
    <row r="5127" spans="1:4" x14ac:dyDescent="0.25">
      <c r="A5127">
        <v>232.16</v>
      </c>
      <c r="B5127">
        <v>8.2900000000000001E-2</v>
      </c>
      <c r="C5127">
        <v>-0.4052</v>
      </c>
      <c r="D5127">
        <v>0.72575000000000001</v>
      </c>
    </row>
    <row r="5128" spans="1:4" x14ac:dyDescent="0.25">
      <c r="A5128">
        <v>232.17</v>
      </c>
      <c r="B5128">
        <v>8.5949999999999999E-2</v>
      </c>
      <c r="C5128">
        <v>-0.39652999999999999</v>
      </c>
      <c r="D5128">
        <v>0.67074999999999996</v>
      </c>
    </row>
    <row r="5129" spans="1:4" x14ac:dyDescent="0.25">
      <c r="A5129">
        <v>232.19</v>
      </c>
      <c r="B5129">
        <v>8.6660000000000001E-2</v>
      </c>
      <c r="C5129">
        <v>-0.38807000000000003</v>
      </c>
      <c r="D5129">
        <v>0.61497000000000002</v>
      </c>
    </row>
    <row r="5130" spans="1:4" x14ac:dyDescent="0.25">
      <c r="A5130">
        <v>232.21</v>
      </c>
      <c r="B5130">
        <v>8.6840000000000001E-2</v>
      </c>
      <c r="C5130">
        <v>-0.37977</v>
      </c>
      <c r="D5130">
        <v>0.55942000000000003</v>
      </c>
    </row>
    <row r="5131" spans="1:4" x14ac:dyDescent="0.25">
      <c r="A5131">
        <v>232.22</v>
      </c>
      <c r="B5131">
        <v>8.9270000000000002E-2</v>
      </c>
      <c r="C5131">
        <v>-0.37197999999999998</v>
      </c>
      <c r="D5131">
        <v>0.50639999999999996</v>
      </c>
    </row>
    <row r="5132" spans="1:4" x14ac:dyDescent="0.25">
      <c r="A5132">
        <v>232.24</v>
      </c>
      <c r="B5132">
        <v>9.3939999999999996E-2</v>
      </c>
      <c r="C5132">
        <v>-0.36403000000000002</v>
      </c>
      <c r="D5132">
        <v>0.45626</v>
      </c>
    </row>
    <row r="5133" spans="1:4" x14ac:dyDescent="0.25">
      <c r="A5133">
        <v>232.25</v>
      </c>
      <c r="B5133">
        <v>9.7540000000000002E-2</v>
      </c>
      <c r="C5133">
        <v>-0.35680000000000001</v>
      </c>
      <c r="D5133">
        <v>0.40991</v>
      </c>
    </row>
    <row r="5134" spans="1:4" x14ac:dyDescent="0.25">
      <c r="A5134">
        <v>232.27</v>
      </c>
      <c r="B5134">
        <v>9.8750000000000004E-2</v>
      </c>
      <c r="C5134">
        <v>-0.34921000000000002</v>
      </c>
      <c r="D5134">
        <v>0.36548999999999998</v>
      </c>
    </row>
    <row r="5135" spans="1:4" x14ac:dyDescent="0.25">
      <c r="A5135">
        <v>232.29</v>
      </c>
      <c r="B5135">
        <v>9.8809999999999995E-2</v>
      </c>
      <c r="C5135">
        <v>-0.34445999999999999</v>
      </c>
      <c r="D5135">
        <v>0.32138</v>
      </c>
    </row>
    <row r="5136" spans="1:4" x14ac:dyDescent="0.25">
      <c r="A5136">
        <v>232.3</v>
      </c>
      <c r="B5136">
        <v>9.7869999999999999E-2</v>
      </c>
      <c r="C5136">
        <v>-0.3402</v>
      </c>
      <c r="D5136">
        <v>0.27736</v>
      </c>
    </row>
    <row r="5137" spans="1:4" x14ac:dyDescent="0.25">
      <c r="A5137">
        <v>232.32</v>
      </c>
      <c r="B5137">
        <v>9.8640000000000005E-2</v>
      </c>
      <c r="C5137">
        <v>-0.33488000000000001</v>
      </c>
      <c r="D5137">
        <v>0.23535</v>
      </c>
    </row>
    <row r="5138" spans="1:4" x14ac:dyDescent="0.25">
      <c r="A5138">
        <v>232.33</v>
      </c>
      <c r="B5138">
        <v>9.8140000000000005E-2</v>
      </c>
      <c r="C5138">
        <v>-0.32973000000000002</v>
      </c>
      <c r="D5138">
        <v>0.19386</v>
      </c>
    </row>
    <row r="5139" spans="1:4" x14ac:dyDescent="0.25">
      <c r="A5139">
        <v>232.36</v>
      </c>
      <c r="B5139">
        <v>9.7970000000000002E-2</v>
      </c>
      <c r="C5139">
        <v>-0.32644000000000001</v>
      </c>
      <c r="D5139">
        <v>0.15229000000000001</v>
      </c>
    </row>
    <row r="5140" spans="1:4" x14ac:dyDescent="0.25">
      <c r="A5140">
        <v>232.37</v>
      </c>
      <c r="B5140">
        <v>9.7979999999999998E-2</v>
      </c>
      <c r="C5140">
        <v>-0.32145000000000001</v>
      </c>
      <c r="D5140">
        <v>0.1103</v>
      </c>
    </row>
    <row r="5141" spans="1:4" x14ac:dyDescent="0.25">
      <c r="A5141">
        <v>232.38</v>
      </c>
      <c r="B5141">
        <v>9.9140000000000006E-2</v>
      </c>
      <c r="C5141">
        <v>-0.31533</v>
      </c>
      <c r="D5141">
        <v>7.0430000000000006E-2</v>
      </c>
    </row>
    <row r="5142" spans="1:4" x14ac:dyDescent="0.25">
      <c r="A5142">
        <v>232.41</v>
      </c>
      <c r="B5142">
        <v>0.10178</v>
      </c>
      <c r="C5142">
        <v>-0.30792999999999998</v>
      </c>
      <c r="D5142">
        <v>3.1940000000000003E-2</v>
      </c>
    </row>
    <row r="5143" spans="1:4" x14ac:dyDescent="0.25">
      <c r="A5143">
        <v>232.42</v>
      </c>
      <c r="B5143">
        <v>0.10496</v>
      </c>
      <c r="C5143">
        <v>-0.30262</v>
      </c>
      <c r="D5143">
        <v>-6.5199999999999998E-3</v>
      </c>
    </row>
    <row r="5144" spans="1:4" x14ac:dyDescent="0.25">
      <c r="A5144">
        <v>232.43</v>
      </c>
      <c r="B5144">
        <v>0.10739</v>
      </c>
      <c r="C5144">
        <v>-0.29793999999999998</v>
      </c>
      <c r="D5144">
        <v>-4.5609999999999998E-2</v>
      </c>
    </row>
    <row r="5145" spans="1:4" x14ac:dyDescent="0.25">
      <c r="A5145">
        <v>232.45</v>
      </c>
      <c r="B5145">
        <v>0.10818999999999999</v>
      </c>
      <c r="C5145">
        <v>-0.29357</v>
      </c>
      <c r="D5145">
        <v>-8.3839999999999998E-2</v>
      </c>
    </row>
    <row r="5146" spans="1:4" x14ac:dyDescent="0.25">
      <c r="A5146">
        <v>232.47</v>
      </c>
      <c r="B5146">
        <v>0.10816000000000001</v>
      </c>
      <c r="C5146">
        <v>-0.28865000000000002</v>
      </c>
      <c r="D5146">
        <v>-0.11973</v>
      </c>
    </row>
    <row r="5147" spans="1:4" x14ac:dyDescent="0.25">
      <c r="A5147">
        <v>232.48</v>
      </c>
      <c r="B5147">
        <v>0.10823000000000001</v>
      </c>
      <c r="C5147">
        <v>-0.28416999999999998</v>
      </c>
      <c r="D5147">
        <v>-0.15384</v>
      </c>
    </row>
    <row r="5148" spans="1:4" x14ac:dyDescent="0.25">
      <c r="A5148">
        <v>232.5</v>
      </c>
      <c r="B5148">
        <v>0.108</v>
      </c>
      <c r="C5148">
        <v>-0.28029999999999999</v>
      </c>
      <c r="D5148">
        <v>-0.18615000000000001</v>
      </c>
    </row>
    <row r="5149" spans="1:4" x14ac:dyDescent="0.25">
      <c r="A5149">
        <v>232.51</v>
      </c>
      <c r="B5149">
        <v>0.10893</v>
      </c>
      <c r="C5149">
        <v>-0.27635999999999999</v>
      </c>
      <c r="D5149">
        <v>-0.21867</v>
      </c>
    </row>
    <row r="5150" spans="1:4" x14ac:dyDescent="0.25">
      <c r="A5150">
        <v>232.53</v>
      </c>
      <c r="B5150">
        <v>0.10909000000000001</v>
      </c>
      <c r="C5150">
        <v>-0.27165</v>
      </c>
      <c r="D5150">
        <v>-0.25163000000000002</v>
      </c>
    </row>
    <row r="5151" spans="1:4" x14ac:dyDescent="0.25">
      <c r="A5151">
        <v>232.55</v>
      </c>
      <c r="B5151">
        <v>0.11044</v>
      </c>
      <c r="C5151">
        <v>-0.26645999999999997</v>
      </c>
      <c r="D5151">
        <v>-0.28233000000000003</v>
      </c>
    </row>
    <row r="5152" spans="1:4" x14ac:dyDescent="0.25">
      <c r="A5152">
        <v>232.56</v>
      </c>
      <c r="B5152">
        <v>0.11192000000000001</v>
      </c>
      <c r="C5152">
        <v>-0.26157999999999998</v>
      </c>
      <c r="D5152">
        <v>-0.31011</v>
      </c>
    </row>
    <row r="5153" spans="1:4" x14ac:dyDescent="0.25">
      <c r="A5153">
        <v>232.58</v>
      </c>
      <c r="B5153">
        <v>0.11317000000000001</v>
      </c>
      <c r="C5153">
        <v>-0.25807999999999998</v>
      </c>
      <c r="D5153">
        <v>-0.33487</v>
      </c>
    </row>
    <row r="5154" spans="1:4" x14ac:dyDescent="0.25">
      <c r="A5154">
        <v>232.59</v>
      </c>
      <c r="B5154">
        <v>0.11397</v>
      </c>
      <c r="C5154">
        <v>-0.25339</v>
      </c>
      <c r="D5154">
        <v>-0.35892000000000002</v>
      </c>
    </row>
    <row r="5155" spans="1:4" x14ac:dyDescent="0.25">
      <c r="A5155">
        <v>232.61</v>
      </c>
      <c r="B5155">
        <v>0.11534</v>
      </c>
      <c r="C5155">
        <v>-0.24829999999999999</v>
      </c>
      <c r="D5155">
        <v>-0.38230999999999998</v>
      </c>
    </row>
    <row r="5156" spans="1:4" x14ac:dyDescent="0.25">
      <c r="A5156">
        <v>232.63</v>
      </c>
      <c r="B5156">
        <v>0.11548</v>
      </c>
      <c r="C5156">
        <v>-0.24279999999999999</v>
      </c>
      <c r="D5156">
        <v>-0.40586</v>
      </c>
    </row>
    <row r="5157" spans="1:4" x14ac:dyDescent="0.25">
      <c r="A5157">
        <v>232.64</v>
      </c>
      <c r="B5157">
        <v>0.11447</v>
      </c>
      <c r="C5157">
        <v>-0.23874000000000001</v>
      </c>
      <c r="D5157">
        <v>-0.42931000000000002</v>
      </c>
    </row>
    <row r="5158" spans="1:4" x14ac:dyDescent="0.25">
      <c r="A5158">
        <v>232.66</v>
      </c>
      <c r="B5158">
        <v>0.11382</v>
      </c>
      <c r="C5158">
        <v>-0.23565</v>
      </c>
      <c r="D5158">
        <v>-0.45163999999999999</v>
      </c>
    </row>
    <row r="5159" spans="1:4" x14ac:dyDescent="0.25">
      <c r="A5159">
        <v>232.67</v>
      </c>
      <c r="B5159">
        <v>0.11436</v>
      </c>
      <c r="C5159">
        <v>-0.23239000000000001</v>
      </c>
      <c r="D5159">
        <v>-0.47349999999999998</v>
      </c>
    </row>
    <row r="5160" spans="1:4" x14ac:dyDescent="0.25">
      <c r="A5160">
        <v>232.68</v>
      </c>
      <c r="B5160">
        <v>0.11397</v>
      </c>
      <c r="C5160">
        <v>-0.22883999999999999</v>
      </c>
      <c r="D5160">
        <v>-0.49585000000000001</v>
      </c>
    </row>
    <row r="5161" spans="1:4" x14ac:dyDescent="0.25">
      <c r="A5161">
        <v>232.71</v>
      </c>
      <c r="B5161">
        <v>0.11296</v>
      </c>
      <c r="C5161">
        <v>-0.22533</v>
      </c>
      <c r="D5161">
        <v>-0.51788000000000001</v>
      </c>
    </row>
    <row r="5162" spans="1:4" x14ac:dyDescent="0.25">
      <c r="A5162">
        <v>232.72</v>
      </c>
      <c r="B5162">
        <v>0.11211</v>
      </c>
      <c r="C5162">
        <v>-0.22217999999999999</v>
      </c>
      <c r="D5162">
        <v>-0.53851000000000004</v>
      </c>
    </row>
    <row r="5163" spans="1:4" x14ac:dyDescent="0.25">
      <c r="A5163">
        <v>232.73</v>
      </c>
      <c r="B5163">
        <v>0.11075</v>
      </c>
      <c r="C5163">
        <v>-0.22044</v>
      </c>
      <c r="D5163">
        <v>-0.55806</v>
      </c>
    </row>
    <row r="5164" spans="1:4" x14ac:dyDescent="0.25">
      <c r="A5164">
        <v>232.76</v>
      </c>
      <c r="B5164">
        <v>0.10990999999999999</v>
      </c>
      <c r="C5164">
        <v>-0.21831999999999999</v>
      </c>
      <c r="D5164">
        <v>-0.57571000000000006</v>
      </c>
    </row>
    <row r="5165" spans="1:4" x14ac:dyDescent="0.25">
      <c r="A5165">
        <v>232.77</v>
      </c>
      <c r="B5165">
        <v>0.10967</v>
      </c>
      <c r="C5165">
        <v>-0.21456</v>
      </c>
      <c r="D5165">
        <v>-0.59250999999999998</v>
      </c>
    </row>
    <row r="5166" spans="1:4" x14ac:dyDescent="0.25">
      <c r="A5166">
        <v>232.78</v>
      </c>
      <c r="B5166">
        <v>0.10854</v>
      </c>
      <c r="C5166">
        <v>-0.2107</v>
      </c>
      <c r="D5166">
        <v>-0.60980999999999996</v>
      </c>
    </row>
    <row r="5167" spans="1:4" x14ac:dyDescent="0.25">
      <c r="A5167">
        <v>232.81</v>
      </c>
      <c r="B5167">
        <v>0.10582999999999999</v>
      </c>
      <c r="C5167">
        <v>-0.20799000000000001</v>
      </c>
      <c r="D5167">
        <v>-0.62648000000000004</v>
      </c>
    </row>
    <row r="5168" spans="1:4" x14ac:dyDescent="0.25">
      <c r="A5168">
        <v>232.82</v>
      </c>
      <c r="B5168">
        <v>0.10256</v>
      </c>
      <c r="C5168">
        <v>-0.20522000000000001</v>
      </c>
      <c r="D5168">
        <v>-0.64215</v>
      </c>
    </row>
    <row r="5169" spans="1:4" x14ac:dyDescent="0.25">
      <c r="A5169">
        <v>232.83</v>
      </c>
      <c r="B5169">
        <v>0.10170999999999999</v>
      </c>
      <c r="C5169">
        <v>-0.20177</v>
      </c>
      <c r="D5169">
        <v>-0.65788999999999997</v>
      </c>
    </row>
    <row r="5170" spans="1:4" x14ac:dyDescent="0.25">
      <c r="A5170">
        <v>232.85</v>
      </c>
      <c r="B5170">
        <v>0.1014</v>
      </c>
      <c r="C5170">
        <v>-0.19819999999999999</v>
      </c>
      <c r="D5170">
        <v>-0.66908000000000001</v>
      </c>
    </row>
    <row r="5171" spans="1:4" x14ac:dyDescent="0.25">
      <c r="A5171">
        <v>232.87</v>
      </c>
      <c r="B5171">
        <v>0.10124</v>
      </c>
      <c r="C5171">
        <v>-0.19656999999999999</v>
      </c>
      <c r="D5171">
        <v>-0.67578000000000005</v>
      </c>
    </row>
    <row r="5172" spans="1:4" x14ac:dyDescent="0.25">
      <c r="A5172">
        <v>232.88</v>
      </c>
      <c r="B5172">
        <v>0.10068000000000001</v>
      </c>
      <c r="C5172">
        <v>-0.19517999999999999</v>
      </c>
      <c r="D5172">
        <v>-0.68118999999999996</v>
      </c>
    </row>
    <row r="5173" spans="1:4" x14ac:dyDescent="0.25">
      <c r="A5173">
        <v>232.9</v>
      </c>
      <c r="B5173">
        <v>9.7820000000000004E-2</v>
      </c>
      <c r="C5173">
        <v>-0.19328000000000001</v>
      </c>
      <c r="D5173">
        <v>-0.68876000000000004</v>
      </c>
    </row>
    <row r="5174" spans="1:4" x14ac:dyDescent="0.25">
      <c r="A5174">
        <v>232.92</v>
      </c>
      <c r="B5174">
        <v>9.4839999999999994E-2</v>
      </c>
      <c r="C5174">
        <v>-0.19197</v>
      </c>
      <c r="D5174">
        <v>-0.69916</v>
      </c>
    </row>
    <row r="5175" spans="1:4" x14ac:dyDescent="0.25">
      <c r="A5175">
        <v>232.93</v>
      </c>
      <c r="B5175">
        <v>9.3729999999999994E-2</v>
      </c>
      <c r="C5175">
        <v>-0.19237000000000001</v>
      </c>
      <c r="D5175">
        <v>-0.71006000000000002</v>
      </c>
    </row>
    <row r="5176" spans="1:4" x14ac:dyDescent="0.25">
      <c r="A5176">
        <v>232.95</v>
      </c>
      <c r="B5176">
        <v>9.2969999999999997E-2</v>
      </c>
      <c r="C5176">
        <v>-0.19106000000000001</v>
      </c>
      <c r="D5176">
        <v>-0.71745999999999999</v>
      </c>
    </row>
    <row r="5177" spans="1:4" x14ac:dyDescent="0.25">
      <c r="A5177">
        <v>232.96</v>
      </c>
      <c r="B5177">
        <v>8.9380000000000001E-2</v>
      </c>
      <c r="C5177">
        <v>-0.18759000000000001</v>
      </c>
      <c r="D5177">
        <v>-0.72494000000000003</v>
      </c>
    </row>
    <row r="5178" spans="1:4" x14ac:dyDescent="0.25">
      <c r="A5178">
        <v>232.99</v>
      </c>
      <c r="B5178">
        <v>8.5519999999999999E-2</v>
      </c>
      <c r="C5178">
        <v>-0.18592</v>
      </c>
      <c r="D5178">
        <v>-0.73207</v>
      </c>
    </row>
    <row r="5179" spans="1:4" x14ac:dyDescent="0.25">
      <c r="A5179">
        <v>233</v>
      </c>
      <c r="B5179">
        <v>8.1970000000000001E-2</v>
      </c>
      <c r="C5179">
        <v>-0.18557999999999999</v>
      </c>
      <c r="D5179">
        <v>-0.73602999999999996</v>
      </c>
    </row>
    <row r="5180" spans="1:4" x14ac:dyDescent="0.25">
      <c r="A5180">
        <v>233.01</v>
      </c>
      <c r="B5180">
        <v>8.0250000000000002E-2</v>
      </c>
      <c r="C5180">
        <v>-0.18414</v>
      </c>
      <c r="D5180">
        <v>-0.73697000000000001</v>
      </c>
    </row>
    <row r="5181" spans="1:4" x14ac:dyDescent="0.25">
      <c r="A5181">
        <v>233.04</v>
      </c>
      <c r="B5181">
        <v>7.9280000000000003E-2</v>
      </c>
      <c r="C5181">
        <v>-0.18231</v>
      </c>
      <c r="D5181">
        <v>-0.73631999999999997</v>
      </c>
    </row>
    <row r="5182" spans="1:4" x14ac:dyDescent="0.25">
      <c r="A5182">
        <v>233.05</v>
      </c>
      <c r="B5182">
        <v>7.7950000000000005E-2</v>
      </c>
      <c r="C5182">
        <v>-0.18206</v>
      </c>
      <c r="D5182">
        <v>-0.73556999999999995</v>
      </c>
    </row>
    <row r="5183" spans="1:4" x14ac:dyDescent="0.25">
      <c r="A5183">
        <v>233.06</v>
      </c>
      <c r="B5183">
        <v>7.5719999999999996E-2</v>
      </c>
      <c r="C5183">
        <v>-0.18282000000000001</v>
      </c>
      <c r="D5183">
        <v>-0.7349</v>
      </c>
    </row>
    <row r="5184" spans="1:4" x14ac:dyDescent="0.25">
      <c r="A5184">
        <v>233.07</v>
      </c>
      <c r="B5184">
        <v>7.3969999999999994E-2</v>
      </c>
      <c r="C5184">
        <v>-0.18282000000000001</v>
      </c>
      <c r="D5184">
        <v>-0.73324999999999996</v>
      </c>
    </row>
    <row r="5185" spans="1:4" x14ac:dyDescent="0.25">
      <c r="A5185">
        <v>233.1</v>
      </c>
      <c r="B5185">
        <v>7.3359999999999995E-2</v>
      </c>
      <c r="C5185">
        <v>-0.18154999999999999</v>
      </c>
      <c r="D5185">
        <v>-0.72889999999999999</v>
      </c>
    </row>
    <row r="5186" spans="1:4" x14ac:dyDescent="0.25">
      <c r="A5186">
        <v>233.11</v>
      </c>
      <c r="B5186">
        <v>7.2709999999999997E-2</v>
      </c>
      <c r="C5186">
        <v>-0.17924999999999999</v>
      </c>
      <c r="D5186">
        <v>-0.72160999999999997</v>
      </c>
    </row>
    <row r="5187" spans="1:4" x14ac:dyDescent="0.25">
      <c r="A5187">
        <v>233.12</v>
      </c>
      <c r="B5187">
        <v>7.1830000000000005E-2</v>
      </c>
      <c r="C5187">
        <v>-0.17798</v>
      </c>
      <c r="D5187">
        <v>-0.71372999999999998</v>
      </c>
    </row>
    <row r="5188" spans="1:4" x14ac:dyDescent="0.25">
      <c r="A5188">
        <v>233.14</v>
      </c>
      <c r="B5188">
        <v>7.0970000000000005E-2</v>
      </c>
      <c r="C5188">
        <v>-0.17965999999999999</v>
      </c>
      <c r="D5188">
        <v>-0.70913999999999999</v>
      </c>
    </row>
    <row r="5189" spans="1:4" x14ac:dyDescent="0.25">
      <c r="A5189">
        <v>233.16</v>
      </c>
      <c r="B5189">
        <v>7.1099999999999997E-2</v>
      </c>
      <c r="C5189">
        <v>-0.18203</v>
      </c>
      <c r="D5189">
        <v>-0.70638999999999996</v>
      </c>
    </row>
    <row r="5190" spans="1:4" x14ac:dyDescent="0.25">
      <c r="A5190">
        <v>233.17</v>
      </c>
      <c r="B5190">
        <v>7.0000000000000007E-2</v>
      </c>
      <c r="C5190">
        <v>-0.18271999999999999</v>
      </c>
      <c r="D5190">
        <v>-0.70465999999999995</v>
      </c>
    </row>
    <row r="5191" spans="1:4" x14ac:dyDescent="0.25">
      <c r="A5191">
        <v>233.19</v>
      </c>
      <c r="B5191">
        <v>6.8909999999999999E-2</v>
      </c>
      <c r="C5191">
        <v>-0.18486</v>
      </c>
      <c r="D5191">
        <v>-0.70379999999999998</v>
      </c>
    </row>
    <row r="5192" spans="1:4" x14ac:dyDescent="0.25">
      <c r="A5192">
        <v>233.21</v>
      </c>
      <c r="B5192">
        <v>6.7470000000000002E-2</v>
      </c>
      <c r="C5192">
        <v>-0.18804999999999999</v>
      </c>
      <c r="D5192">
        <v>-0.70126999999999995</v>
      </c>
    </row>
    <row r="5193" spans="1:4" x14ac:dyDescent="0.25">
      <c r="A5193">
        <v>233.22</v>
      </c>
      <c r="B5193">
        <v>6.5850000000000006E-2</v>
      </c>
      <c r="C5193">
        <v>-0.1915</v>
      </c>
      <c r="D5193">
        <v>-0.6956</v>
      </c>
    </row>
    <row r="5194" spans="1:4" x14ac:dyDescent="0.25">
      <c r="A5194">
        <v>233.24</v>
      </c>
      <c r="B5194">
        <v>6.4740000000000006E-2</v>
      </c>
      <c r="C5194">
        <v>-0.19411999999999999</v>
      </c>
      <c r="D5194">
        <v>-0.68676000000000004</v>
      </c>
    </row>
    <row r="5195" spans="1:4" x14ac:dyDescent="0.25">
      <c r="A5195">
        <v>233.26</v>
      </c>
      <c r="B5195">
        <v>6.4350000000000004E-2</v>
      </c>
      <c r="C5195">
        <v>-0.19447</v>
      </c>
      <c r="D5195">
        <v>-0.67528999999999995</v>
      </c>
    </row>
    <row r="5196" spans="1:4" x14ac:dyDescent="0.25">
      <c r="A5196">
        <v>233.27</v>
      </c>
      <c r="B5196">
        <v>6.5329999999999999E-2</v>
      </c>
      <c r="C5196">
        <v>-0.19309000000000001</v>
      </c>
      <c r="D5196">
        <v>-0.66159999999999997</v>
      </c>
    </row>
    <row r="5197" spans="1:4" x14ac:dyDescent="0.25">
      <c r="A5197">
        <v>233.29</v>
      </c>
      <c r="B5197">
        <v>6.6250000000000003E-2</v>
      </c>
      <c r="C5197">
        <v>-0.193</v>
      </c>
      <c r="D5197">
        <v>-0.64792000000000005</v>
      </c>
    </row>
    <row r="5198" spans="1:4" x14ac:dyDescent="0.25">
      <c r="A5198">
        <v>233.3</v>
      </c>
      <c r="B5198">
        <v>6.7019999999999996E-2</v>
      </c>
      <c r="C5198">
        <v>-0.19408</v>
      </c>
      <c r="D5198">
        <v>-0.63578000000000001</v>
      </c>
    </row>
    <row r="5199" spans="1:4" x14ac:dyDescent="0.25">
      <c r="A5199">
        <v>233.32</v>
      </c>
      <c r="B5199">
        <v>6.8699999999999997E-2</v>
      </c>
      <c r="C5199">
        <v>-0.19699</v>
      </c>
      <c r="D5199">
        <v>-0.62429000000000001</v>
      </c>
    </row>
    <row r="5200" spans="1:4" x14ac:dyDescent="0.25">
      <c r="A5200">
        <v>233.33</v>
      </c>
      <c r="B5200">
        <v>7.0650000000000004E-2</v>
      </c>
      <c r="C5200">
        <v>-0.19994999999999999</v>
      </c>
      <c r="D5200">
        <v>-0.61124999999999996</v>
      </c>
    </row>
    <row r="5201" spans="1:4" x14ac:dyDescent="0.25">
      <c r="A5201">
        <v>233.34</v>
      </c>
      <c r="B5201">
        <v>7.2700000000000001E-2</v>
      </c>
      <c r="C5201">
        <v>-0.20243</v>
      </c>
      <c r="D5201">
        <v>-0.59628999999999999</v>
      </c>
    </row>
    <row r="5202" spans="1:4" x14ac:dyDescent="0.25">
      <c r="A5202">
        <v>233.36</v>
      </c>
      <c r="B5202">
        <v>7.417E-2</v>
      </c>
      <c r="C5202">
        <v>-0.20515</v>
      </c>
      <c r="D5202">
        <v>-0.57969000000000004</v>
      </c>
    </row>
    <row r="5203" spans="1:4" x14ac:dyDescent="0.25">
      <c r="A5203">
        <v>233.37</v>
      </c>
      <c r="B5203">
        <v>7.5450000000000003E-2</v>
      </c>
      <c r="C5203">
        <v>-0.20741000000000001</v>
      </c>
      <c r="D5203">
        <v>-0.56247999999999998</v>
      </c>
    </row>
    <row r="5204" spans="1:4" x14ac:dyDescent="0.25">
      <c r="A5204">
        <v>233.38</v>
      </c>
      <c r="B5204">
        <v>7.7640000000000001E-2</v>
      </c>
      <c r="C5204">
        <v>-0.20899000000000001</v>
      </c>
      <c r="D5204">
        <v>-0.54551000000000005</v>
      </c>
    </row>
    <row r="5205" spans="1:4" x14ac:dyDescent="0.25">
      <c r="A5205">
        <v>233.4</v>
      </c>
      <c r="B5205">
        <v>8.0329999999999999E-2</v>
      </c>
      <c r="C5205">
        <v>-0.21057000000000001</v>
      </c>
      <c r="D5205">
        <v>-0.53059999999999996</v>
      </c>
    </row>
    <row r="5206" spans="1:4" x14ac:dyDescent="0.25">
      <c r="A5206">
        <v>233.42</v>
      </c>
      <c r="B5206">
        <v>8.3099999999999993E-2</v>
      </c>
      <c r="C5206">
        <v>-0.21167</v>
      </c>
      <c r="D5206">
        <v>-0.51561000000000001</v>
      </c>
    </row>
    <row r="5207" spans="1:4" x14ac:dyDescent="0.25">
      <c r="A5207">
        <v>233.43</v>
      </c>
      <c r="B5207">
        <v>8.5489999999999997E-2</v>
      </c>
      <c r="C5207">
        <v>-0.21298</v>
      </c>
      <c r="D5207">
        <v>-0.49880999999999998</v>
      </c>
    </row>
    <row r="5208" spans="1:4" x14ac:dyDescent="0.25">
      <c r="A5208">
        <v>233.44</v>
      </c>
      <c r="B5208">
        <v>8.9179999999999995E-2</v>
      </c>
      <c r="C5208">
        <v>-0.21448999999999999</v>
      </c>
      <c r="D5208">
        <v>-0.4793</v>
      </c>
    </row>
    <row r="5209" spans="1:4" x14ac:dyDescent="0.25">
      <c r="A5209">
        <v>233.47</v>
      </c>
      <c r="B5209">
        <v>9.2910000000000006E-2</v>
      </c>
      <c r="C5209">
        <v>-0.21525</v>
      </c>
      <c r="D5209">
        <v>-0.45846999999999999</v>
      </c>
    </row>
    <row r="5210" spans="1:4" x14ac:dyDescent="0.25">
      <c r="A5210">
        <v>233.48</v>
      </c>
      <c r="B5210">
        <v>9.5630000000000007E-2</v>
      </c>
      <c r="C5210">
        <v>-0.21673999999999999</v>
      </c>
      <c r="D5210">
        <v>-0.43776999999999999</v>
      </c>
    </row>
    <row r="5211" spans="1:4" x14ac:dyDescent="0.25">
      <c r="A5211">
        <v>233.49</v>
      </c>
      <c r="B5211">
        <v>9.8089999999999997E-2</v>
      </c>
      <c r="C5211">
        <v>-0.21886</v>
      </c>
      <c r="D5211">
        <v>-0.41699000000000003</v>
      </c>
    </row>
    <row r="5212" spans="1:4" x14ac:dyDescent="0.25">
      <c r="A5212">
        <v>233.51</v>
      </c>
      <c r="B5212">
        <v>0.10011</v>
      </c>
      <c r="C5212">
        <v>-0.22192000000000001</v>
      </c>
      <c r="D5212">
        <v>-0.39600999999999997</v>
      </c>
    </row>
    <row r="5213" spans="1:4" x14ac:dyDescent="0.25">
      <c r="A5213">
        <v>233.53</v>
      </c>
      <c r="B5213">
        <v>0.10187</v>
      </c>
      <c r="C5213">
        <v>-0.22474</v>
      </c>
      <c r="D5213">
        <v>-0.37431999999999999</v>
      </c>
    </row>
    <row r="5214" spans="1:4" x14ac:dyDescent="0.25">
      <c r="A5214">
        <v>233.55</v>
      </c>
      <c r="B5214">
        <v>0.10388</v>
      </c>
      <c r="C5214">
        <v>-0.22708999999999999</v>
      </c>
      <c r="D5214">
        <v>-0.35089999999999999</v>
      </c>
    </row>
    <row r="5215" spans="1:4" x14ac:dyDescent="0.25">
      <c r="A5215">
        <v>233.56</v>
      </c>
      <c r="B5215">
        <v>0.10680000000000001</v>
      </c>
      <c r="C5215">
        <v>-0.22888</v>
      </c>
      <c r="D5215">
        <v>-0.32656000000000002</v>
      </c>
    </row>
    <row r="5216" spans="1:4" x14ac:dyDescent="0.25">
      <c r="A5216">
        <v>233.58</v>
      </c>
      <c r="B5216">
        <v>0.11073</v>
      </c>
      <c r="C5216">
        <v>-0.22975000000000001</v>
      </c>
      <c r="D5216">
        <v>-0.29981000000000002</v>
      </c>
    </row>
    <row r="5217" spans="1:4" x14ac:dyDescent="0.25">
      <c r="A5217">
        <v>233.59</v>
      </c>
      <c r="B5217">
        <v>0.11577</v>
      </c>
      <c r="C5217">
        <v>-0.23111999999999999</v>
      </c>
      <c r="D5217">
        <v>-0.27056999999999998</v>
      </c>
    </row>
    <row r="5218" spans="1:4" x14ac:dyDescent="0.25">
      <c r="A5218">
        <v>233.62</v>
      </c>
      <c r="B5218">
        <v>0.12051000000000001</v>
      </c>
      <c r="C5218">
        <v>-0.23186000000000001</v>
      </c>
      <c r="D5218">
        <v>-0.23769999999999999</v>
      </c>
    </row>
    <row r="5219" spans="1:4" x14ac:dyDescent="0.25">
      <c r="A5219">
        <v>233.63</v>
      </c>
      <c r="B5219">
        <v>0.12670000000000001</v>
      </c>
      <c r="C5219">
        <v>-0.23332</v>
      </c>
      <c r="D5219">
        <v>-0.20480000000000001</v>
      </c>
    </row>
    <row r="5220" spans="1:4" x14ac:dyDescent="0.25">
      <c r="A5220">
        <v>233.64</v>
      </c>
      <c r="B5220">
        <v>0.13189999999999999</v>
      </c>
      <c r="C5220">
        <v>-0.23488000000000001</v>
      </c>
      <c r="D5220">
        <v>-0.17261000000000001</v>
      </c>
    </row>
    <row r="5221" spans="1:4" x14ac:dyDescent="0.25">
      <c r="A5221">
        <v>233.66</v>
      </c>
      <c r="B5221">
        <v>0.1366</v>
      </c>
      <c r="C5221">
        <v>-0.23683999999999999</v>
      </c>
      <c r="D5221">
        <v>-0.14360999999999999</v>
      </c>
    </row>
    <row r="5222" spans="1:4" x14ac:dyDescent="0.25">
      <c r="A5222">
        <v>233.67</v>
      </c>
      <c r="B5222">
        <v>0.14130999999999999</v>
      </c>
      <c r="C5222">
        <v>-0.23868</v>
      </c>
      <c r="D5222">
        <v>-0.11643000000000001</v>
      </c>
    </row>
    <row r="5223" spans="1:4" x14ac:dyDescent="0.25">
      <c r="A5223">
        <v>233.69</v>
      </c>
      <c r="B5223">
        <v>0.14627000000000001</v>
      </c>
      <c r="C5223">
        <v>-0.24024999999999999</v>
      </c>
      <c r="D5223">
        <v>-8.838E-2</v>
      </c>
    </row>
    <row r="5224" spans="1:4" x14ac:dyDescent="0.25">
      <c r="A5224">
        <v>233.71</v>
      </c>
      <c r="B5224">
        <v>0.15137999999999999</v>
      </c>
      <c r="C5224">
        <v>-0.24224999999999999</v>
      </c>
      <c r="D5224">
        <v>-5.6759999999999998E-2</v>
      </c>
    </row>
    <row r="5225" spans="1:4" x14ac:dyDescent="0.25">
      <c r="A5225">
        <v>233.72</v>
      </c>
      <c r="B5225">
        <v>0.15547</v>
      </c>
      <c r="C5225">
        <v>-0.24560999999999999</v>
      </c>
      <c r="D5225">
        <v>-2.0500000000000001E-2</v>
      </c>
    </row>
    <row r="5226" spans="1:4" x14ac:dyDescent="0.25">
      <c r="A5226">
        <v>233.74</v>
      </c>
      <c r="B5226">
        <v>0.15926000000000001</v>
      </c>
      <c r="C5226">
        <v>-0.24829999999999999</v>
      </c>
      <c r="D5226">
        <v>1.9349999999999999E-2</v>
      </c>
    </row>
    <row r="5227" spans="1:4" x14ac:dyDescent="0.25">
      <c r="A5227">
        <v>233.75</v>
      </c>
      <c r="B5227">
        <v>0.16399</v>
      </c>
      <c r="C5227">
        <v>-0.25036000000000003</v>
      </c>
      <c r="D5227">
        <v>6.0069999999999998E-2</v>
      </c>
    </row>
    <row r="5228" spans="1:4" x14ac:dyDescent="0.25">
      <c r="A5228">
        <v>233.77</v>
      </c>
      <c r="B5228">
        <v>0.16986000000000001</v>
      </c>
      <c r="C5228">
        <v>-0.25161</v>
      </c>
      <c r="D5228">
        <v>0.10222000000000001</v>
      </c>
    </row>
    <row r="5229" spans="1:4" x14ac:dyDescent="0.25">
      <c r="A5229">
        <v>233.79</v>
      </c>
      <c r="B5229">
        <v>0.17574999999999999</v>
      </c>
      <c r="C5229">
        <v>-0.25157000000000002</v>
      </c>
      <c r="D5229">
        <v>0.14329</v>
      </c>
    </row>
    <row r="5230" spans="1:4" x14ac:dyDescent="0.25">
      <c r="A5230">
        <v>233.8</v>
      </c>
      <c r="B5230">
        <v>0.18215999999999999</v>
      </c>
      <c r="C5230">
        <v>-0.25135999999999997</v>
      </c>
      <c r="D5230">
        <v>0.18323</v>
      </c>
    </row>
    <row r="5231" spans="1:4" x14ac:dyDescent="0.25">
      <c r="A5231">
        <v>233.82</v>
      </c>
      <c r="B5231">
        <v>0.18826000000000001</v>
      </c>
      <c r="C5231">
        <v>-0.25418000000000002</v>
      </c>
      <c r="D5231">
        <v>0.22505</v>
      </c>
    </row>
    <row r="5232" spans="1:4" x14ac:dyDescent="0.25">
      <c r="A5232">
        <v>233.84</v>
      </c>
      <c r="B5232">
        <v>0.19561999999999999</v>
      </c>
      <c r="C5232">
        <v>-0.25872000000000001</v>
      </c>
      <c r="D5232">
        <v>0.26901999999999998</v>
      </c>
    </row>
    <row r="5233" spans="1:4" x14ac:dyDescent="0.25">
      <c r="A5233">
        <v>233.85</v>
      </c>
      <c r="B5233">
        <v>0.20305000000000001</v>
      </c>
      <c r="C5233">
        <v>-0.26156000000000001</v>
      </c>
      <c r="D5233">
        <v>0.31375999999999998</v>
      </c>
    </row>
    <row r="5234" spans="1:4" x14ac:dyDescent="0.25">
      <c r="A5234">
        <v>233.86</v>
      </c>
      <c r="B5234">
        <v>0.20942</v>
      </c>
      <c r="C5234">
        <v>-0.26362999999999998</v>
      </c>
      <c r="D5234">
        <v>0.35871999999999998</v>
      </c>
    </row>
    <row r="5235" spans="1:4" x14ac:dyDescent="0.25">
      <c r="A5235">
        <v>233.89</v>
      </c>
      <c r="B5235">
        <v>0.21573999999999999</v>
      </c>
      <c r="C5235">
        <v>-0.26561000000000001</v>
      </c>
      <c r="D5235">
        <v>0.4027</v>
      </c>
    </row>
    <row r="5236" spans="1:4" x14ac:dyDescent="0.25">
      <c r="A5236">
        <v>233.9</v>
      </c>
      <c r="B5236">
        <v>0.22119</v>
      </c>
      <c r="C5236">
        <v>-0.26888000000000001</v>
      </c>
      <c r="D5236">
        <v>0.4466</v>
      </c>
    </row>
    <row r="5237" spans="1:4" x14ac:dyDescent="0.25">
      <c r="A5237">
        <v>233.91</v>
      </c>
      <c r="B5237">
        <v>0.22832</v>
      </c>
      <c r="C5237">
        <v>-0.27350000000000002</v>
      </c>
      <c r="D5237">
        <v>0.49027999999999999</v>
      </c>
    </row>
    <row r="5238" spans="1:4" x14ac:dyDescent="0.25">
      <c r="A5238">
        <v>233.94</v>
      </c>
      <c r="B5238">
        <v>0.23644000000000001</v>
      </c>
      <c r="C5238">
        <v>-0.27794000000000002</v>
      </c>
      <c r="D5238">
        <v>0.53508</v>
      </c>
    </row>
    <row r="5239" spans="1:4" x14ac:dyDescent="0.25">
      <c r="A5239">
        <v>233.95</v>
      </c>
      <c r="B5239">
        <v>0.24382000000000001</v>
      </c>
      <c r="C5239">
        <v>-0.27928999999999998</v>
      </c>
      <c r="D5239">
        <v>0.58362999999999998</v>
      </c>
    </row>
    <row r="5240" spans="1:4" x14ac:dyDescent="0.25">
      <c r="A5240">
        <v>233.96</v>
      </c>
      <c r="B5240">
        <v>0.25059999999999999</v>
      </c>
      <c r="C5240">
        <v>-0.28047</v>
      </c>
      <c r="D5240">
        <v>0.63629999999999998</v>
      </c>
    </row>
    <row r="5241" spans="1:4" x14ac:dyDescent="0.25">
      <c r="A5241">
        <v>233.98</v>
      </c>
      <c r="B5241">
        <v>0.25725999999999999</v>
      </c>
      <c r="C5241">
        <v>-0.28315000000000001</v>
      </c>
      <c r="D5241">
        <v>0.69218000000000002</v>
      </c>
    </row>
    <row r="5242" spans="1:4" x14ac:dyDescent="0.25">
      <c r="A5242">
        <v>234</v>
      </c>
      <c r="B5242">
        <v>0.26421</v>
      </c>
      <c r="C5242">
        <v>-0.28672999999999998</v>
      </c>
      <c r="D5242">
        <v>0.75149999999999995</v>
      </c>
    </row>
    <row r="5243" spans="1:4" x14ac:dyDescent="0.25">
      <c r="A5243">
        <v>234.01</v>
      </c>
      <c r="B5243">
        <v>0.27350000000000002</v>
      </c>
      <c r="C5243">
        <v>-0.28915999999999997</v>
      </c>
      <c r="D5243">
        <v>0.81293000000000004</v>
      </c>
    </row>
    <row r="5244" spans="1:4" x14ac:dyDescent="0.25">
      <c r="A5244">
        <v>234.03</v>
      </c>
      <c r="B5244">
        <v>0.28360999999999997</v>
      </c>
      <c r="C5244">
        <v>-0.28971999999999998</v>
      </c>
      <c r="D5244">
        <v>0.87429999999999997</v>
      </c>
    </row>
    <row r="5245" spans="1:4" x14ac:dyDescent="0.25">
      <c r="A5245">
        <v>234.05</v>
      </c>
      <c r="B5245">
        <v>0.29320000000000002</v>
      </c>
      <c r="C5245">
        <v>-0.28799999999999998</v>
      </c>
      <c r="D5245">
        <v>0.93469000000000002</v>
      </c>
    </row>
    <row r="5246" spans="1:4" x14ac:dyDescent="0.25">
      <c r="A5246">
        <v>234.06</v>
      </c>
      <c r="B5246">
        <v>0.30142999999999998</v>
      </c>
      <c r="C5246">
        <v>-0.28732999999999997</v>
      </c>
      <c r="D5246">
        <v>0.99375000000000002</v>
      </c>
    </row>
    <row r="5247" spans="1:4" x14ac:dyDescent="0.25">
      <c r="A5247">
        <v>234.08</v>
      </c>
      <c r="B5247">
        <v>0.30953999999999998</v>
      </c>
      <c r="C5247">
        <v>-0.29027999999999998</v>
      </c>
      <c r="D5247">
        <v>1.0515399999999999</v>
      </c>
    </row>
    <row r="5248" spans="1:4" x14ac:dyDescent="0.25">
      <c r="A5248">
        <v>234.09</v>
      </c>
      <c r="B5248">
        <v>0.31957000000000002</v>
      </c>
      <c r="C5248">
        <v>-0.29375000000000001</v>
      </c>
      <c r="D5248">
        <v>1.1098399999999999</v>
      </c>
    </row>
    <row r="5249" spans="1:4" x14ac:dyDescent="0.25">
      <c r="A5249">
        <v>234.11</v>
      </c>
      <c r="B5249">
        <v>0.33026</v>
      </c>
      <c r="C5249">
        <v>-0.29601</v>
      </c>
      <c r="D5249">
        <v>1.1692199999999999</v>
      </c>
    </row>
    <row r="5250" spans="1:4" x14ac:dyDescent="0.25">
      <c r="A5250">
        <v>234.13</v>
      </c>
      <c r="B5250">
        <v>0.34078999999999998</v>
      </c>
      <c r="C5250">
        <v>-0.29679</v>
      </c>
      <c r="D5250">
        <v>1.22845</v>
      </c>
    </row>
    <row r="5251" spans="1:4" x14ac:dyDescent="0.25">
      <c r="A5251">
        <v>234.14</v>
      </c>
      <c r="B5251">
        <v>0.34969</v>
      </c>
      <c r="C5251">
        <v>-0.2969</v>
      </c>
      <c r="D5251">
        <v>1.2860799999999999</v>
      </c>
    </row>
    <row r="5252" spans="1:4" x14ac:dyDescent="0.25">
      <c r="A5252">
        <v>234.16</v>
      </c>
      <c r="B5252">
        <v>0.35679</v>
      </c>
      <c r="C5252">
        <v>-0.29537999999999998</v>
      </c>
      <c r="D5252">
        <v>1.3411</v>
      </c>
    </row>
    <row r="5253" spans="1:4" x14ac:dyDescent="0.25">
      <c r="A5253">
        <v>234.17</v>
      </c>
      <c r="B5253">
        <v>0.36345</v>
      </c>
      <c r="C5253">
        <v>-0.29288999999999998</v>
      </c>
      <c r="D5253">
        <v>1.3929800000000001</v>
      </c>
    </row>
    <row r="5254" spans="1:4" x14ac:dyDescent="0.25">
      <c r="A5254">
        <v>234.19</v>
      </c>
      <c r="B5254">
        <v>0.37206</v>
      </c>
      <c r="C5254">
        <v>-0.29047000000000001</v>
      </c>
      <c r="D5254">
        <v>1.4425399999999999</v>
      </c>
    </row>
    <row r="5255" spans="1:4" x14ac:dyDescent="0.25">
      <c r="A5255">
        <v>234.21</v>
      </c>
      <c r="B5255">
        <v>0.38272</v>
      </c>
      <c r="C5255">
        <v>-0.28977999999999998</v>
      </c>
      <c r="D5255">
        <v>1.4901500000000001</v>
      </c>
    </row>
    <row r="5256" spans="1:4" x14ac:dyDescent="0.25">
      <c r="A5256">
        <v>234.22</v>
      </c>
      <c r="B5256">
        <v>0.39433000000000001</v>
      </c>
      <c r="C5256">
        <v>-0.28708</v>
      </c>
      <c r="D5256">
        <v>1.5379499999999999</v>
      </c>
    </row>
    <row r="5257" spans="1:4" x14ac:dyDescent="0.25">
      <c r="A5257">
        <v>234.24</v>
      </c>
      <c r="B5257">
        <v>0.40393000000000001</v>
      </c>
      <c r="C5257">
        <v>-0.28549999999999998</v>
      </c>
      <c r="D5257">
        <v>1.5849299999999999</v>
      </c>
    </row>
    <row r="5258" spans="1:4" x14ac:dyDescent="0.25">
      <c r="A5258">
        <v>234.25</v>
      </c>
      <c r="B5258">
        <v>0.41259000000000001</v>
      </c>
      <c r="C5258">
        <v>-0.28547</v>
      </c>
      <c r="D5258">
        <v>1.6302000000000001</v>
      </c>
    </row>
    <row r="5259" spans="1:4" x14ac:dyDescent="0.25">
      <c r="A5259">
        <v>234.27</v>
      </c>
      <c r="B5259">
        <v>0.42060999999999998</v>
      </c>
      <c r="C5259">
        <v>-0.28394999999999998</v>
      </c>
      <c r="D5259">
        <v>1.6720699999999999</v>
      </c>
    </row>
    <row r="5260" spans="1:4" x14ac:dyDescent="0.25">
      <c r="A5260">
        <v>234.28</v>
      </c>
      <c r="B5260">
        <v>0.42815999999999999</v>
      </c>
      <c r="C5260">
        <v>-0.28305999999999998</v>
      </c>
      <c r="D5260">
        <v>1.71048</v>
      </c>
    </row>
    <row r="5261" spans="1:4" x14ac:dyDescent="0.25">
      <c r="A5261">
        <v>234.31</v>
      </c>
      <c r="B5261">
        <v>0.436</v>
      </c>
      <c r="C5261">
        <v>-0.28133000000000002</v>
      </c>
      <c r="D5261">
        <v>1.7461100000000001</v>
      </c>
    </row>
    <row r="5262" spans="1:4" x14ac:dyDescent="0.25">
      <c r="A5262">
        <v>234.32</v>
      </c>
      <c r="B5262">
        <v>0.44424999999999998</v>
      </c>
      <c r="C5262">
        <v>-0.27868999999999999</v>
      </c>
      <c r="D5262">
        <v>1.7791399999999999</v>
      </c>
    </row>
    <row r="5263" spans="1:4" x14ac:dyDescent="0.25">
      <c r="A5263">
        <v>234.33</v>
      </c>
      <c r="B5263">
        <v>0.45289000000000001</v>
      </c>
      <c r="C5263">
        <v>-0.27576000000000001</v>
      </c>
      <c r="D5263">
        <v>1.8104899999999999</v>
      </c>
    </row>
    <row r="5264" spans="1:4" x14ac:dyDescent="0.25">
      <c r="A5264">
        <v>234.35</v>
      </c>
      <c r="B5264">
        <v>0.46176</v>
      </c>
      <c r="C5264">
        <v>-0.27227000000000001</v>
      </c>
      <c r="D5264">
        <v>1.83965</v>
      </c>
    </row>
    <row r="5265" spans="1:4" x14ac:dyDescent="0.25">
      <c r="A5265">
        <v>234.37</v>
      </c>
      <c r="B5265">
        <v>0.47127999999999998</v>
      </c>
      <c r="C5265">
        <v>-0.26806999999999997</v>
      </c>
      <c r="D5265">
        <v>1.86633</v>
      </c>
    </row>
    <row r="5266" spans="1:4" x14ac:dyDescent="0.25">
      <c r="A5266">
        <v>234.38</v>
      </c>
      <c r="B5266">
        <v>0.47971999999999998</v>
      </c>
      <c r="C5266">
        <v>-0.26346999999999998</v>
      </c>
      <c r="D5266">
        <v>1.8905099999999999</v>
      </c>
    </row>
    <row r="5267" spans="1:4" x14ac:dyDescent="0.25">
      <c r="A5267">
        <v>234.39</v>
      </c>
      <c r="B5267">
        <v>0.48616999999999999</v>
      </c>
      <c r="C5267">
        <v>-0.26062999999999997</v>
      </c>
      <c r="D5267">
        <v>1.91154</v>
      </c>
    </row>
    <row r="5268" spans="1:4" x14ac:dyDescent="0.25">
      <c r="A5268">
        <v>234.42</v>
      </c>
      <c r="B5268">
        <v>0.49220000000000003</v>
      </c>
      <c r="C5268">
        <v>-0.25762000000000002</v>
      </c>
      <c r="D5268">
        <v>1.9296199999999999</v>
      </c>
    </row>
    <row r="5269" spans="1:4" x14ac:dyDescent="0.25">
      <c r="A5269">
        <v>234.43</v>
      </c>
      <c r="B5269">
        <v>0.49776999999999999</v>
      </c>
      <c r="C5269">
        <v>-0.25348999999999999</v>
      </c>
      <c r="D5269">
        <v>1.9447300000000001</v>
      </c>
    </row>
    <row r="5270" spans="1:4" x14ac:dyDescent="0.25">
      <c r="A5270">
        <v>234.44</v>
      </c>
      <c r="B5270">
        <v>0.50416000000000005</v>
      </c>
      <c r="C5270">
        <v>-0.24837999999999999</v>
      </c>
      <c r="D5270">
        <v>1.9584299999999999</v>
      </c>
    </row>
    <row r="5271" spans="1:4" x14ac:dyDescent="0.25">
      <c r="A5271">
        <v>234.47</v>
      </c>
      <c r="B5271">
        <v>0.51168000000000002</v>
      </c>
      <c r="C5271">
        <v>-0.24459</v>
      </c>
      <c r="D5271">
        <v>1.9697100000000001</v>
      </c>
    </row>
    <row r="5272" spans="1:4" x14ac:dyDescent="0.25">
      <c r="A5272">
        <v>234.48</v>
      </c>
      <c r="B5272">
        <v>0.51888000000000001</v>
      </c>
      <c r="C5272">
        <v>-0.24159</v>
      </c>
      <c r="D5272">
        <v>1.9782900000000001</v>
      </c>
    </row>
    <row r="5273" spans="1:4" x14ac:dyDescent="0.25">
      <c r="A5273">
        <v>234.49</v>
      </c>
      <c r="B5273">
        <v>0.52551000000000003</v>
      </c>
      <c r="C5273">
        <v>-0.23712</v>
      </c>
      <c r="D5273">
        <v>1.98451</v>
      </c>
    </row>
    <row r="5274" spans="1:4" x14ac:dyDescent="0.25">
      <c r="A5274">
        <v>234.51</v>
      </c>
      <c r="B5274">
        <v>0.53042999999999996</v>
      </c>
      <c r="C5274">
        <v>-0.23128000000000001</v>
      </c>
      <c r="D5274">
        <v>1.98811</v>
      </c>
    </row>
    <row r="5275" spans="1:4" x14ac:dyDescent="0.25">
      <c r="A5275">
        <v>234.52</v>
      </c>
      <c r="B5275">
        <v>0.53520999999999996</v>
      </c>
      <c r="C5275">
        <v>-0.22434999999999999</v>
      </c>
      <c r="D5275">
        <v>1.98977</v>
      </c>
    </row>
    <row r="5276" spans="1:4" x14ac:dyDescent="0.25">
      <c r="A5276">
        <v>234.54</v>
      </c>
      <c r="B5276">
        <v>0.54276000000000002</v>
      </c>
      <c r="C5276">
        <v>-0.21693999999999999</v>
      </c>
      <c r="D5276">
        <v>1.98997</v>
      </c>
    </row>
    <row r="5277" spans="1:4" x14ac:dyDescent="0.25">
      <c r="A5277">
        <v>234.56</v>
      </c>
      <c r="B5277">
        <v>0.55164999999999997</v>
      </c>
      <c r="C5277">
        <v>-0.20830000000000001</v>
      </c>
      <c r="D5277">
        <v>1.98892</v>
      </c>
    </row>
    <row r="5278" spans="1:4" x14ac:dyDescent="0.25">
      <c r="A5278">
        <v>234.58</v>
      </c>
      <c r="B5278">
        <v>0.55916999999999994</v>
      </c>
      <c r="C5278">
        <v>-0.20018</v>
      </c>
      <c r="D5278">
        <v>1.98689</v>
      </c>
    </row>
    <row r="5279" spans="1:4" x14ac:dyDescent="0.25">
      <c r="A5279">
        <v>234.59</v>
      </c>
      <c r="B5279">
        <v>0.56525000000000003</v>
      </c>
      <c r="C5279">
        <v>-0.19469</v>
      </c>
      <c r="D5279">
        <v>1.9837899999999999</v>
      </c>
    </row>
    <row r="5280" spans="1:4" x14ac:dyDescent="0.25">
      <c r="A5280">
        <v>234.61</v>
      </c>
      <c r="B5280">
        <v>0.56896000000000002</v>
      </c>
      <c r="C5280">
        <v>-0.19045000000000001</v>
      </c>
      <c r="D5280">
        <v>1.98082</v>
      </c>
    </row>
    <row r="5281" spans="1:4" x14ac:dyDescent="0.25">
      <c r="A5281">
        <v>234.62</v>
      </c>
      <c r="B5281">
        <v>0.57176000000000005</v>
      </c>
      <c r="C5281">
        <v>-0.18695000000000001</v>
      </c>
      <c r="D5281">
        <v>1.97742</v>
      </c>
    </row>
    <row r="5282" spans="1:4" x14ac:dyDescent="0.25">
      <c r="A5282">
        <v>234.64</v>
      </c>
      <c r="B5282">
        <v>0.57428999999999997</v>
      </c>
      <c r="C5282">
        <v>-0.18151999999999999</v>
      </c>
      <c r="D5282">
        <v>1.9718899999999999</v>
      </c>
    </row>
    <row r="5283" spans="1:4" x14ac:dyDescent="0.25">
      <c r="A5283">
        <v>234.65</v>
      </c>
      <c r="B5283">
        <v>0.57591999999999999</v>
      </c>
      <c r="C5283">
        <v>-0.17594000000000001</v>
      </c>
      <c r="D5283">
        <v>1.9651000000000001</v>
      </c>
    </row>
    <row r="5284" spans="1:4" x14ac:dyDescent="0.25">
      <c r="A5284">
        <v>234.67</v>
      </c>
      <c r="B5284">
        <v>0.57552999999999999</v>
      </c>
      <c r="C5284">
        <v>-0.17251</v>
      </c>
      <c r="D5284">
        <v>1.9587600000000001</v>
      </c>
    </row>
    <row r="5285" spans="1:4" x14ac:dyDescent="0.25">
      <c r="A5285">
        <v>234.68</v>
      </c>
      <c r="B5285">
        <v>0.57567000000000002</v>
      </c>
      <c r="C5285">
        <v>-0.16653000000000001</v>
      </c>
      <c r="D5285">
        <v>1.9545600000000001</v>
      </c>
    </row>
    <row r="5286" spans="1:4" x14ac:dyDescent="0.25">
      <c r="A5286">
        <v>234.71</v>
      </c>
      <c r="B5286">
        <v>0.57645000000000002</v>
      </c>
      <c r="C5286">
        <v>-0.16084999999999999</v>
      </c>
      <c r="D5286">
        <v>1.9528099999999999</v>
      </c>
    </row>
    <row r="5287" spans="1:4" x14ac:dyDescent="0.25">
      <c r="A5287">
        <v>234.72</v>
      </c>
      <c r="B5287">
        <v>0.58006000000000002</v>
      </c>
      <c r="C5287">
        <v>-0.15726999999999999</v>
      </c>
      <c r="D5287">
        <v>1.9515400000000001</v>
      </c>
    </row>
    <row r="5288" spans="1:4" x14ac:dyDescent="0.25">
      <c r="A5288">
        <v>234.74</v>
      </c>
      <c r="B5288">
        <v>0.58203000000000005</v>
      </c>
      <c r="C5288">
        <v>-0.15296999999999999</v>
      </c>
      <c r="D5288">
        <v>1.9502699999999999</v>
      </c>
    </row>
    <row r="5289" spans="1:4" x14ac:dyDescent="0.25">
      <c r="A5289">
        <v>234.75</v>
      </c>
      <c r="B5289">
        <v>0.58148999999999995</v>
      </c>
      <c r="C5289">
        <v>-0.14721999999999999</v>
      </c>
      <c r="D5289">
        <v>1.95</v>
      </c>
    </row>
    <row r="5290" spans="1:4" x14ac:dyDescent="0.25">
      <c r="A5290">
        <v>234.79</v>
      </c>
      <c r="B5290">
        <v>0.58045000000000002</v>
      </c>
      <c r="C5290">
        <v>-0.14277999999999999</v>
      </c>
      <c r="D5290">
        <v>1.95</v>
      </c>
    </row>
    <row r="5291" spans="1:4" x14ac:dyDescent="0.25">
      <c r="A5291">
        <v>234.8</v>
      </c>
      <c r="B5291">
        <v>0.57867000000000002</v>
      </c>
      <c r="C5291">
        <v>-0.13918</v>
      </c>
      <c r="D5291">
        <v>1.95</v>
      </c>
    </row>
    <row r="5292" spans="1:4" x14ac:dyDescent="0.25">
      <c r="A5292">
        <v>234.82</v>
      </c>
      <c r="B5292">
        <v>0.57808999999999999</v>
      </c>
      <c r="C5292">
        <v>-0.13668</v>
      </c>
      <c r="D5292">
        <v>1.95</v>
      </c>
    </row>
    <row r="5293" spans="1:4" x14ac:dyDescent="0.25">
      <c r="A5293">
        <v>234.84</v>
      </c>
      <c r="B5293">
        <v>0.57745000000000002</v>
      </c>
      <c r="C5293">
        <v>-0.13009000000000001</v>
      </c>
      <c r="D5293">
        <v>1.95</v>
      </c>
    </row>
    <row r="5294" spans="1:4" x14ac:dyDescent="0.25">
      <c r="A5294">
        <v>234.85</v>
      </c>
      <c r="B5294">
        <v>0.57459000000000005</v>
      </c>
      <c r="C5294">
        <v>-0.12611</v>
      </c>
      <c r="D5294">
        <v>1.95</v>
      </c>
    </row>
    <row r="5295" spans="1:4" x14ac:dyDescent="0.25">
      <c r="A5295">
        <v>234.87</v>
      </c>
      <c r="B5295">
        <v>0.56977</v>
      </c>
      <c r="C5295">
        <v>-0.12121999999999999</v>
      </c>
      <c r="D5295">
        <v>1.95</v>
      </c>
    </row>
    <row r="5296" spans="1:4" x14ac:dyDescent="0.25">
      <c r="A5296">
        <v>234.88</v>
      </c>
      <c r="B5296">
        <v>0.56682999999999995</v>
      </c>
      <c r="C5296">
        <v>-0.11828</v>
      </c>
      <c r="D5296">
        <v>1.95</v>
      </c>
    </row>
    <row r="5297" spans="1:4" x14ac:dyDescent="0.25">
      <c r="A5297">
        <v>234.9</v>
      </c>
      <c r="B5297">
        <v>0.56454000000000004</v>
      </c>
      <c r="C5297">
        <v>-0.11892999999999999</v>
      </c>
      <c r="D5297">
        <v>1.95</v>
      </c>
    </row>
    <row r="5298" spans="1:4" x14ac:dyDescent="0.25">
      <c r="A5298">
        <v>234.92</v>
      </c>
      <c r="B5298">
        <v>0.56023999999999996</v>
      </c>
      <c r="C5298">
        <v>-0.11823</v>
      </c>
      <c r="D5298">
        <v>1.95</v>
      </c>
    </row>
    <row r="5299" spans="1:4" x14ac:dyDescent="0.25">
      <c r="A5299">
        <v>234.93</v>
      </c>
      <c r="B5299">
        <v>0.55342999999999998</v>
      </c>
      <c r="C5299">
        <v>-0.11581</v>
      </c>
      <c r="D5299">
        <v>1.95</v>
      </c>
    </row>
    <row r="5300" spans="1:4" x14ac:dyDescent="0.25">
      <c r="A5300">
        <v>234.94</v>
      </c>
      <c r="B5300">
        <v>0.54488999999999999</v>
      </c>
      <c r="C5300">
        <v>-0.11434</v>
      </c>
      <c r="D5300">
        <v>1.95</v>
      </c>
    </row>
    <row r="5301" spans="1:4" x14ac:dyDescent="0.25">
      <c r="A5301">
        <v>234.97</v>
      </c>
      <c r="B5301">
        <v>0.53446000000000005</v>
      </c>
      <c r="C5301">
        <v>-0.11366999999999999</v>
      </c>
      <c r="D5301">
        <v>1.95</v>
      </c>
    </row>
    <row r="5302" spans="1:4" x14ac:dyDescent="0.25">
      <c r="A5302">
        <v>234.98</v>
      </c>
      <c r="B5302">
        <v>0.52383000000000002</v>
      </c>
      <c r="C5302">
        <v>-0.11328000000000001</v>
      </c>
      <c r="D5302">
        <v>1.95</v>
      </c>
    </row>
    <row r="5303" spans="1:4" x14ac:dyDescent="0.25">
      <c r="A5303">
        <v>234.99</v>
      </c>
      <c r="B5303">
        <v>0.51470000000000005</v>
      </c>
      <c r="C5303">
        <v>-0.11491999999999999</v>
      </c>
      <c r="D5303">
        <v>1.95</v>
      </c>
    </row>
    <row r="5304" spans="1:4" x14ac:dyDescent="0.25">
      <c r="A5304">
        <v>235.02</v>
      </c>
      <c r="B5304">
        <v>0.50768999999999997</v>
      </c>
      <c r="C5304">
        <v>-0.11731999999999999</v>
      </c>
      <c r="D5304">
        <v>1.95</v>
      </c>
    </row>
    <row r="5305" spans="1:4" x14ac:dyDescent="0.25">
      <c r="A5305">
        <v>235.03</v>
      </c>
      <c r="B5305">
        <v>0.49936999999999998</v>
      </c>
      <c r="C5305">
        <v>-0.12071</v>
      </c>
      <c r="D5305">
        <v>1.95</v>
      </c>
    </row>
    <row r="5306" spans="1:4" x14ac:dyDescent="0.25">
      <c r="A5306">
        <v>235.04</v>
      </c>
      <c r="B5306">
        <v>0.48725000000000002</v>
      </c>
      <c r="C5306">
        <v>-0.12367</v>
      </c>
      <c r="D5306">
        <v>1.95</v>
      </c>
    </row>
    <row r="5307" spans="1:4" x14ac:dyDescent="0.25">
      <c r="A5307">
        <v>235.07</v>
      </c>
      <c r="B5307">
        <v>0.47197</v>
      </c>
      <c r="C5307">
        <v>-0.12939000000000001</v>
      </c>
      <c r="D5307">
        <v>1.95</v>
      </c>
    </row>
    <row r="5308" spans="1:4" x14ac:dyDescent="0.25">
      <c r="A5308">
        <v>235.08</v>
      </c>
      <c r="B5308">
        <v>0.45621</v>
      </c>
      <c r="C5308">
        <v>-0.13527</v>
      </c>
      <c r="D5308">
        <v>1.95</v>
      </c>
    </row>
    <row r="5309" spans="1:4" x14ac:dyDescent="0.25">
      <c r="A5309">
        <v>235.09</v>
      </c>
      <c r="B5309">
        <v>0.44101000000000001</v>
      </c>
      <c r="C5309">
        <v>-0.13908000000000001</v>
      </c>
      <c r="D5309">
        <v>1.95</v>
      </c>
    </row>
    <row r="5310" spans="1:4" x14ac:dyDescent="0.25">
      <c r="A5310">
        <v>235.11</v>
      </c>
      <c r="B5310">
        <v>0.42779</v>
      </c>
      <c r="C5310">
        <v>-0.14512</v>
      </c>
      <c r="D5310">
        <v>1.95</v>
      </c>
    </row>
    <row r="5311" spans="1:4" x14ac:dyDescent="0.25">
      <c r="A5311">
        <v>235.12</v>
      </c>
      <c r="B5311">
        <v>0.41435</v>
      </c>
      <c r="C5311">
        <v>-0.15092</v>
      </c>
      <c r="D5311">
        <v>1.95</v>
      </c>
    </row>
    <row r="5312" spans="1:4" x14ac:dyDescent="0.25">
      <c r="A5312">
        <v>235.15</v>
      </c>
      <c r="B5312">
        <v>0.39851999999999999</v>
      </c>
      <c r="C5312">
        <v>-0.15758</v>
      </c>
      <c r="D5312">
        <v>1.95</v>
      </c>
    </row>
    <row r="5313" spans="1:4" x14ac:dyDescent="0.25">
      <c r="A5313">
        <v>235.16</v>
      </c>
      <c r="B5313">
        <v>0.38106000000000001</v>
      </c>
      <c r="C5313">
        <v>-0.16553000000000001</v>
      </c>
      <c r="D5313">
        <v>1.95</v>
      </c>
    </row>
    <row r="5314" spans="1:4" x14ac:dyDescent="0.25">
      <c r="A5314">
        <v>235.17</v>
      </c>
      <c r="B5314">
        <v>0.36564000000000002</v>
      </c>
      <c r="C5314">
        <v>-0.1739</v>
      </c>
      <c r="D5314">
        <v>1.95</v>
      </c>
    </row>
    <row r="5315" spans="1:4" x14ac:dyDescent="0.25">
      <c r="A5315">
        <v>235.19</v>
      </c>
      <c r="B5315">
        <v>0.34873999999999999</v>
      </c>
      <c r="C5315">
        <v>-0.18054999999999999</v>
      </c>
      <c r="D5315">
        <v>1.95</v>
      </c>
    </row>
    <row r="5316" spans="1:4" x14ac:dyDescent="0.25">
      <c r="A5316">
        <v>235.21</v>
      </c>
      <c r="B5316">
        <v>0.33362999999999998</v>
      </c>
      <c r="C5316">
        <v>-0.18784000000000001</v>
      </c>
      <c r="D5316">
        <v>1.95</v>
      </c>
    </row>
    <row r="5317" spans="1:4" x14ac:dyDescent="0.25">
      <c r="A5317">
        <v>235.22</v>
      </c>
      <c r="B5317">
        <v>0.31717000000000001</v>
      </c>
      <c r="C5317">
        <v>-0.19459000000000001</v>
      </c>
      <c r="D5317">
        <v>1.95</v>
      </c>
    </row>
    <row r="5318" spans="1:4" x14ac:dyDescent="0.25">
      <c r="A5318">
        <v>235.23</v>
      </c>
      <c r="B5318">
        <v>0.30448999999999998</v>
      </c>
      <c r="C5318">
        <v>-0.20291999999999999</v>
      </c>
      <c r="D5318">
        <v>1.95</v>
      </c>
    </row>
    <row r="5319" spans="1:4" x14ac:dyDescent="0.25">
      <c r="A5319">
        <v>235.26</v>
      </c>
      <c r="B5319">
        <v>0.28992000000000001</v>
      </c>
      <c r="C5319">
        <v>-0.20918999999999999</v>
      </c>
      <c r="D5319">
        <v>1.95</v>
      </c>
    </row>
    <row r="5320" spans="1:4" x14ac:dyDescent="0.25">
      <c r="A5320">
        <v>235.27</v>
      </c>
      <c r="B5320">
        <v>0.27531</v>
      </c>
      <c r="C5320">
        <v>-0.21798999999999999</v>
      </c>
      <c r="D5320">
        <v>1.95</v>
      </c>
    </row>
    <row r="5321" spans="1:4" x14ac:dyDescent="0.25">
      <c r="A5321">
        <v>235.28</v>
      </c>
      <c r="B5321">
        <v>0.25872000000000001</v>
      </c>
      <c r="C5321">
        <v>-0.22728999999999999</v>
      </c>
      <c r="D5321">
        <v>1.95</v>
      </c>
    </row>
    <row r="5322" spans="1:4" x14ac:dyDescent="0.25">
      <c r="A5322">
        <v>235.31</v>
      </c>
      <c r="B5322">
        <v>0.24457000000000001</v>
      </c>
      <c r="C5322">
        <v>-0.23633000000000001</v>
      </c>
      <c r="D5322">
        <v>1.95</v>
      </c>
    </row>
    <row r="5323" spans="1:4" x14ac:dyDescent="0.25">
      <c r="A5323">
        <v>235.32</v>
      </c>
      <c r="B5323">
        <v>0.23282</v>
      </c>
      <c r="C5323">
        <v>-0.24331</v>
      </c>
      <c r="D5323">
        <v>1.95</v>
      </c>
    </row>
    <row r="5324" spans="1:4" x14ac:dyDescent="0.25">
      <c r="A5324">
        <v>235.33</v>
      </c>
      <c r="B5324">
        <v>0.21845999999999999</v>
      </c>
      <c r="C5324">
        <v>-0.25012000000000001</v>
      </c>
      <c r="D5324">
        <v>1.95</v>
      </c>
    </row>
    <row r="5325" spans="1:4" x14ac:dyDescent="0.25">
      <c r="A5325">
        <v>235.35</v>
      </c>
      <c r="B5325">
        <v>0.20444000000000001</v>
      </c>
      <c r="C5325">
        <v>-0.25746000000000002</v>
      </c>
      <c r="D5325">
        <v>1.95</v>
      </c>
    </row>
    <row r="5326" spans="1:4" x14ac:dyDescent="0.25">
      <c r="A5326">
        <v>235.37</v>
      </c>
      <c r="B5326">
        <v>0.19026000000000001</v>
      </c>
      <c r="C5326">
        <v>-0.26606999999999997</v>
      </c>
      <c r="D5326">
        <v>1.95</v>
      </c>
    </row>
    <row r="5327" spans="1:4" x14ac:dyDescent="0.25">
      <c r="A5327">
        <v>235.38</v>
      </c>
      <c r="B5327">
        <v>0.17571000000000001</v>
      </c>
      <c r="C5327">
        <v>-0.27417000000000002</v>
      </c>
      <c r="D5327">
        <v>1.95</v>
      </c>
    </row>
    <row r="5328" spans="1:4" x14ac:dyDescent="0.25">
      <c r="A5328">
        <v>235.4</v>
      </c>
      <c r="B5328">
        <v>0.16078000000000001</v>
      </c>
      <c r="C5328">
        <v>-0.28362999999999999</v>
      </c>
      <c r="D5328">
        <v>1.95</v>
      </c>
    </row>
    <row r="5329" spans="1:4" x14ac:dyDescent="0.25">
      <c r="A5329">
        <v>235.41</v>
      </c>
      <c r="B5329">
        <v>0.14438999999999999</v>
      </c>
      <c r="C5329">
        <v>-0.29371000000000003</v>
      </c>
      <c r="D5329">
        <v>1.95</v>
      </c>
    </row>
    <row r="5330" spans="1:4" x14ac:dyDescent="0.25">
      <c r="A5330">
        <v>235.43</v>
      </c>
      <c r="B5330">
        <v>0.12906000000000001</v>
      </c>
      <c r="C5330">
        <v>-0.30247000000000002</v>
      </c>
      <c r="D5330">
        <v>1.95</v>
      </c>
    </row>
    <row r="5331" spans="1:4" x14ac:dyDescent="0.25">
      <c r="A5331">
        <v>235.45</v>
      </c>
      <c r="B5331">
        <v>0.11513</v>
      </c>
      <c r="C5331">
        <v>-0.31196000000000002</v>
      </c>
      <c r="D5331">
        <v>1.95</v>
      </c>
    </row>
    <row r="5332" spans="1:4" x14ac:dyDescent="0.25">
      <c r="A5332">
        <v>235.46</v>
      </c>
      <c r="B5332">
        <v>0.10156</v>
      </c>
      <c r="C5332">
        <v>-0.31949</v>
      </c>
      <c r="D5332">
        <v>1.95</v>
      </c>
    </row>
    <row r="5333" spans="1:4" x14ac:dyDescent="0.25">
      <c r="A5333">
        <v>235.47</v>
      </c>
      <c r="B5333">
        <v>8.7910000000000002E-2</v>
      </c>
      <c r="C5333">
        <v>-0.32784999999999997</v>
      </c>
      <c r="D5333">
        <v>1.95</v>
      </c>
    </row>
    <row r="5334" spans="1:4" x14ac:dyDescent="0.25">
      <c r="A5334">
        <v>235.5</v>
      </c>
      <c r="B5334">
        <v>7.5630000000000003E-2</v>
      </c>
      <c r="C5334">
        <v>-0.33566000000000001</v>
      </c>
      <c r="D5334">
        <v>1.95</v>
      </c>
    </row>
    <row r="5335" spans="1:4" x14ac:dyDescent="0.25">
      <c r="A5335">
        <v>235.51</v>
      </c>
      <c r="B5335">
        <v>6.4000000000000001E-2</v>
      </c>
      <c r="C5335">
        <v>-0.33994999999999997</v>
      </c>
      <c r="D5335">
        <v>1.95</v>
      </c>
    </row>
    <row r="5336" spans="1:4" x14ac:dyDescent="0.25">
      <c r="A5336">
        <v>235.53</v>
      </c>
      <c r="B5336">
        <v>5.2819999999999999E-2</v>
      </c>
      <c r="C5336">
        <v>-0.34813</v>
      </c>
      <c r="D5336">
        <v>1.95</v>
      </c>
    </row>
    <row r="5337" spans="1:4" x14ac:dyDescent="0.25">
      <c r="A5337">
        <v>235.55</v>
      </c>
      <c r="B5337">
        <v>4.215E-2</v>
      </c>
      <c r="C5337">
        <v>-0.35683999999999999</v>
      </c>
      <c r="D5337">
        <v>1.95</v>
      </c>
    </row>
    <row r="5338" spans="1:4" x14ac:dyDescent="0.25">
      <c r="A5338">
        <v>235.56</v>
      </c>
      <c r="B5338">
        <v>2.9690000000000001E-2</v>
      </c>
      <c r="C5338">
        <v>-0.36334</v>
      </c>
      <c r="D5338">
        <v>1.95</v>
      </c>
    </row>
    <row r="5339" spans="1:4" x14ac:dyDescent="0.25">
      <c r="A5339">
        <v>235.57</v>
      </c>
      <c r="B5339">
        <v>1.7239999999999998E-2</v>
      </c>
      <c r="C5339">
        <v>-0.36899999999999999</v>
      </c>
      <c r="D5339">
        <v>1.95</v>
      </c>
    </row>
    <row r="5340" spans="1:4" x14ac:dyDescent="0.25">
      <c r="A5340">
        <v>235.59</v>
      </c>
      <c r="B5340">
        <v>7.79E-3</v>
      </c>
      <c r="C5340">
        <v>-0.37473000000000001</v>
      </c>
      <c r="D5340">
        <v>1.9505300000000001</v>
      </c>
    </row>
    <row r="5341" spans="1:4" x14ac:dyDescent="0.25">
      <c r="A5341">
        <v>235.61</v>
      </c>
      <c r="B5341">
        <v>-1.3500000000000001E-3</v>
      </c>
      <c r="C5341">
        <v>-0.37997999999999998</v>
      </c>
      <c r="D5341">
        <v>1.9517500000000001</v>
      </c>
    </row>
    <row r="5342" spans="1:4" x14ac:dyDescent="0.25">
      <c r="A5342">
        <v>235.63</v>
      </c>
      <c r="B5342">
        <v>-1.0290000000000001E-2</v>
      </c>
      <c r="C5342">
        <v>-0.38469999999999999</v>
      </c>
      <c r="D5342">
        <v>1.9540299999999999</v>
      </c>
    </row>
    <row r="5343" spans="1:4" x14ac:dyDescent="0.25">
      <c r="A5343">
        <v>235.64</v>
      </c>
      <c r="B5343">
        <v>-2.0469999999999999E-2</v>
      </c>
      <c r="C5343">
        <v>-0.38863999999999999</v>
      </c>
      <c r="D5343">
        <v>1.95764</v>
      </c>
    </row>
    <row r="5344" spans="1:4" x14ac:dyDescent="0.25">
      <c r="A5344">
        <v>235.65</v>
      </c>
      <c r="B5344">
        <v>-3.0190000000000002E-2</v>
      </c>
      <c r="C5344">
        <v>-0.39491999999999999</v>
      </c>
      <c r="D5344">
        <v>1.9624699999999999</v>
      </c>
    </row>
    <row r="5345" spans="1:4" x14ac:dyDescent="0.25">
      <c r="A5345">
        <v>235.68</v>
      </c>
      <c r="B5345">
        <v>-3.9699999999999999E-2</v>
      </c>
      <c r="C5345">
        <v>-0.39828999999999998</v>
      </c>
      <c r="D5345">
        <v>1.9681200000000001</v>
      </c>
    </row>
    <row r="5346" spans="1:4" x14ac:dyDescent="0.25">
      <c r="A5346">
        <v>235.69</v>
      </c>
      <c r="B5346">
        <v>-4.6809999999999997E-2</v>
      </c>
      <c r="C5346">
        <v>-0.40310000000000001</v>
      </c>
      <c r="D5346">
        <v>1.9734100000000001</v>
      </c>
    </row>
    <row r="5347" spans="1:4" x14ac:dyDescent="0.25">
      <c r="A5347">
        <v>235.7</v>
      </c>
      <c r="B5347">
        <v>-5.4870000000000002E-2</v>
      </c>
      <c r="C5347">
        <v>-0.40867999999999999</v>
      </c>
      <c r="D5347">
        <v>1.9783900000000001</v>
      </c>
    </row>
    <row r="5348" spans="1:4" x14ac:dyDescent="0.25">
      <c r="A5348">
        <v>235.72</v>
      </c>
      <c r="B5348">
        <v>-6.4049999999999996E-2</v>
      </c>
      <c r="C5348">
        <v>-0.41165000000000002</v>
      </c>
      <c r="D5348">
        <v>1.9822900000000001</v>
      </c>
    </row>
    <row r="5349" spans="1:4" x14ac:dyDescent="0.25">
      <c r="A5349">
        <v>235.74</v>
      </c>
      <c r="B5349">
        <v>-7.2510000000000005E-2</v>
      </c>
      <c r="C5349">
        <v>-0.41454000000000002</v>
      </c>
      <c r="D5349">
        <v>1.9865900000000001</v>
      </c>
    </row>
    <row r="5350" spans="1:4" x14ac:dyDescent="0.25">
      <c r="A5350">
        <v>235.75</v>
      </c>
      <c r="B5350">
        <v>-8.0250000000000002E-2</v>
      </c>
      <c r="C5350">
        <v>-0.41837999999999997</v>
      </c>
      <c r="D5350">
        <v>1.99057</v>
      </c>
    </row>
    <row r="5351" spans="1:4" x14ac:dyDescent="0.25">
      <c r="A5351">
        <v>235.77</v>
      </c>
      <c r="B5351">
        <v>-8.6730000000000002E-2</v>
      </c>
      <c r="C5351">
        <v>-0.42233999999999999</v>
      </c>
      <c r="D5351">
        <v>1.99333</v>
      </c>
    </row>
    <row r="5352" spans="1:4" x14ac:dyDescent="0.25">
      <c r="A5352">
        <v>235.78</v>
      </c>
      <c r="B5352">
        <v>-9.1850000000000001E-2</v>
      </c>
      <c r="C5352">
        <v>-0.42562</v>
      </c>
      <c r="D5352">
        <v>1.9941</v>
      </c>
    </row>
    <row r="5353" spans="1:4" x14ac:dyDescent="0.25">
      <c r="A5353">
        <v>235.81</v>
      </c>
      <c r="B5353">
        <v>-9.6329999999999999E-2</v>
      </c>
      <c r="C5353">
        <v>-0.42936999999999997</v>
      </c>
      <c r="D5353">
        <v>1.9927699999999999</v>
      </c>
    </row>
    <row r="5354" spans="1:4" x14ac:dyDescent="0.25">
      <c r="A5354">
        <v>235.82</v>
      </c>
      <c r="B5354">
        <v>-0.10104</v>
      </c>
      <c r="C5354">
        <v>-0.43308999999999997</v>
      </c>
      <c r="D5354">
        <v>1.9897800000000001</v>
      </c>
    </row>
    <row r="5355" spans="1:4" x14ac:dyDescent="0.25">
      <c r="A5355">
        <v>235.83</v>
      </c>
      <c r="B5355">
        <v>-0.10681</v>
      </c>
      <c r="C5355">
        <v>-0.43683</v>
      </c>
      <c r="D5355">
        <v>1.9843900000000001</v>
      </c>
    </row>
    <row r="5356" spans="1:4" x14ac:dyDescent="0.25">
      <c r="A5356">
        <v>235.86</v>
      </c>
      <c r="B5356">
        <v>-0.11304</v>
      </c>
      <c r="C5356">
        <v>-0.43945000000000001</v>
      </c>
      <c r="D5356">
        <v>1.97627</v>
      </c>
    </row>
    <row r="5357" spans="1:4" x14ac:dyDescent="0.25">
      <c r="A5357">
        <v>235.87</v>
      </c>
      <c r="B5357">
        <v>-0.11736000000000001</v>
      </c>
      <c r="C5357">
        <v>-0.44098999999999999</v>
      </c>
      <c r="D5357">
        <v>1.9654100000000001</v>
      </c>
    </row>
    <row r="5358" spans="1:4" x14ac:dyDescent="0.25">
      <c r="A5358">
        <v>235.88</v>
      </c>
      <c r="B5358">
        <v>-0.12041</v>
      </c>
      <c r="C5358">
        <v>-0.44201000000000001</v>
      </c>
      <c r="D5358">
        <v>1.95208</v>
      </c>
    </row>
    <row r="5359" spans="1:4" x14ac:dyDescent="0.25">
      <c r="A5359">
        <v>235.9</v>
      </c>
      <c r="B5359">
        <v>-0.12107</v>
      </c>
      <c r="C5359">
        <v>-0.44381999999999999</v>
      </c>
      <c r="D5359">
        <v>1.93625</v>
      </c>
    </row>
    <row r="5360" spans="1:4" x14ac:dyDescent="0.25">
      <c r="A5360">
        <v>235.92</v>
      </c>
      <c r="B5360">
        <v>-0.12043</v>
      </c>
      <c r="C5360">
        <v>-0.44689000000000001</v>
      </c>
      <c r="D5360">
        <v>1.9170700000000001</v>
      </c>
    </row>
    <row r="5361" spans="1:4" x14ac:dyDescent="0.25">
      <c r="A5361">
        <v>235.93</v>
      </c>
      <c r="B5361">
        <v>-0.12217</v>
      </c>
      <c r="C5361">
        <v>-0.44768000000000002</v>
      </c>
      <c r="D5361">
        <v>1.89524</v>
      </c>
    </row>
    <row r="5362" spans="1:4" x14ac:dyDescent="0.25">
      <c r="A5362">
        <v>235.95</v>
      </c>
      <c r="B5362">
        <v>-0.12268</v>
      </c>
      <c r="C5362">
        <v>-0.44741999999999998</v>
      </c>
      <c r="D5362">
        <v>1.8715999999999999</v>
      </c>
    </row>
    <row r="5363" spans="1:4" x14ac:dyDescent="0.25">
      <c r="A5363">
        <v>235.96</v>
      </c>
      <c r="B5363">
        <v>-0.12078</v>
      </c>
      <c r="C5363">
        <v>-0.44616</v>
      </c>
      <c r="D5363">
        <v>1.8470800000000001</v>
      </c>
    </row>
    <row r="5364" spans="1:4" x14ac:dyDescent="0.25">
      <c r="A5364">
        <v>235.99</v>
      </c>
      <c r="B5364">
        <v>-0.11772000000000001</v>
      </c>
      <c r="C5364">
        <v>-0.44485999999999998</v>
      </c>
      <c r="D5364">
        <v>1.8192299999999999</v>
      </c>
    </row>
    <row r="5365" spans="1:4" x14ac:dyDescent="0.25">
      <c r="A5365">
        <v>236</v>
      </c>
      <c r="B5365">
        <v>-0.11652</v>
      </c>
      <c r="C5365">
        <v>-0.44367000000000001</v>
      </c>
      <c r="D5365">
        <v>1.7882199999999999</v>
      </c>
    </row>
    <row r="5366" spans="1:4" x14ac:dyDescent="0.25">
      <c r="A5366">
        <v>236.01</v>
      </c>
      <c r="B5366">
        <v>-0.11317000000000001</v>
      </c>
      <c r="C5366">
        <v>-0.44396999999999998</v>
      </c>
      <c r="D5366">
        <v>1.75417</v>
      </c>
    </row>
    <row r="5367" spans="1:4" x14ac:dyDescent="0.25">
      <c r="A5367">
        <v>236.02</v>
      </c>
      <c r="B5367">
        <v>-0.11105</v>
      </c>
      <c r="C5367">
        <v>-0.44320999999999999</v>
      </c>
      <c r="D5367">
        <v>1.7178</v>
      </c>
    </row>
    <row r="5368" spans="1:4" x14ac:dyDescent="0.25">
      <c r="A5368">
        <v>236.05</v>
      </c>
      <c r="B5368">
        <v>-0.10727</v>
      </c>
      <c r="C5368">
        <v>-0.44244</v>
      </c>
      <c r="D5368">
        <v>1.6786099999999999</v>
      </c>
    </row>
    <row r="5369" spans="1:4" x14ac:dyDescent="0.25">
      <c r="A5369">
        <v>236.06</v>
      </c>
      <c r="B5369">
        <v>-0.10632999999999999</v>
      </c>
      <c r="C5369">
        <v>-0.43873000000000001</v>
      </c>
      <c r="D5369">
        <v>1.6381300000000001</v>
      </c>
    </row>
    <row r="5370" spans="1:4" x14ac:dyDescent="0.25">
      <c r="A5370">
        <v>236.07</v>
      </c>
      <c r="B5370">
        <v>-0.10403999999999999</v>
      </c>
      <c r="C5370">
        <v>-0.43739</v>
      </c>
      <c r="D5370">
        <v>1.5951900000000001</v>
      </c>
    </row>
    <row r="5371" spans="1:4" x14ac:dyDescent="0.25">
      <c r="A5371">
        <v>236.1</v>
      </c>
      <c r="B5371">
        <v>-0.10076</v>
      </c>
      <c r="C5371">
        <v>-0.43548999999999999</v>
      </c>
      <c r="D5371">
        <v>1.5502</v>
      </c>
    </row>
    <row r="5372" spans="1:4" x14ac:dyDescent="0.25">
      <c r="A5372">
        <v>236.11</v>
      </c>
      <c r="B5372">
        <v>-9.5259999999999997E-2</v>
      </c>
      <c r="C5372">
        <v>-0.43375000000000002</v>
      </c>
      <c r="D5372">
        <v>1.50221</v>
      </c>
    </row>
    <row r="5373" spans="1:4" x14ac:dyDescent="0.25">
      <c r="A5373">
        <v>236.12</v>
      </c>
      <c r="B5373">
        <v>-9.1069999999999998E-2</v>
      </c>
      <c r="C5373">
        <v>-0.42982999999999999</v>
      </c>
      <c r="D5373">
        <v>1.4515400000000001</v>
      </c>
    </row>
    <row r="5374" spans="1:4" x14ac:dyDescent="0.25">
      <c r="A5374">
        <v>236.15</v>
      </c>
      <c r="B5374">
        <v>-8.8150000000000006E-2</v>
      </c>
      <c r="C5374">
        <v>-0.42591000000000001</v>
      </c>
      <c r="D5374">
        <v>1.3988</v>
      </c>
    </row>
    <row r="5375" spans="1:4" x14ac:dyDescent="0.25">
      <c r="A5375">
        <v>236.16</v>
      </c>
      <c r="B5375">
        <v>-8.3110000000000003E-2</v>
      </c>
      <c r="C5375">
        <v>-0.42201</v>
      </c>
      <c r="D5375">
        <v>1.3453299999999999</v>
      </c>
    </row>
    <row r="5376" spans="1:4" x14ac:dyDescent="0.25">
      <c r="A5376">
        <v>236.17</v>
      </c>
      <c r="B5376">
        <v>-7.7509999999999996E-2</v>
      </c>
      <c r="C5376">
        <v>-0.41815999999999998</v>
      </c>
      <c r="D5376">
        <v>1.2917400000000001</v>
      </c>
    </row>
    <row r="5377" spans="1:4" x14ac:dyDescent="0.25">
      <c r="A5377">
        <v>236.19</v>
      </c>
      <c r="B5377">
        <v>-7.1910000000000002E-2</v>
      </c>
      <c r="C5377">
        <v>-0.41327999999999998</v>
      </c>
      <c r="D5377">
        <v>1.23746</v>
      </c>
    </row>
    <row r="5378" spans="1:4" x14ac:dyDescent="0.25">
      <c r="A5378">
        <v>236.2</v>
      </c>
      <c r="B5378">
        <v>-6.6979999999999998E-2</v>
      </c>
      <c r="C5378">
        <v>-0.40883000000000003</v>
      </c>
      <c r="D5378">
        <v>1.1801900000000001</v>
      </c>
    </row>
    <row r="5379" spans="1:4" x14ac:dyDescent="0.25">
      <c r="A5379">
        <v>236.22</v>
      </c>
      <c r="B5379">
        <v>-6.3149999999999998E-2</v>
      </c>
      <c r="C5379">
        <v>-0.40372999999999998</v>
      </c>
      <c r="D5379">
        <v>1.12188</v>
      </c>
    </row>
    <row r="5380" spans="1:4" x14ac:dyDescent="0.25">
      <c r="A5380">
        <v>236.24</v>
      </c>
      <c r="B5380">
        <v>-5.7110000000000001E-2</v>
      </c>
      <c r="C5380">
        <v>-0.39921000000000001</v>
      </c>
      <c r="D5380">
        <v>1.06284</v>
      </c>
    </row>
    <row r="5381" spans="1:4" x14ac:dyDescent="0.25">
      <c r="A5381">
        <v>236.25</v>
      </c>
      <c r="B5381">
        <v>-4.9680000000000002E-2</v>
      </c>
      <c r="C5381">
        <v>-0.39457999999999999</v>
      </c>
      <c r="D5381">
        <v>1.00474</v>
      </c>
    </row>
    <row r="5382" spans="1:4" x14ac:dyDescent="0.25">
      <c r="A5382">
        <v>236.28</v>
      </c>
      <c r="B5382">
        <v>-4.2189999999999998E-2</v>
      </c>
      <c r="C5382">
        <v>-0.38727</v>
      </c>
      <c r="D5382">
        <v>0.94845000000000002</v>
      </c>
    </row>
    <row r="5383" spans="1:4" x14ac:dyDescent="0.25">
      <c r="A5383">
        <v>236.29</v>
      </c>
      <c r="B5383">
        <v>-3.671E-2</v>
      </c>
      <c r="C5383">
        <v>-0.38080999999999998</v>
      </c>
      <c r="D5383">
        <v>0.89198999999999995</v>
      </c>
    </row>
    <row r="5384" spans="1:4" x14ac:dyDescent="0.25">
      <c r="A5384">
        <v>236.3</v>
      </c>
      <c r="B5384">
        <v>-3.1E-2</v>
      </c>
      <c r="C5384">
        <v>-0.37587999999999999</v>
      </c>
      <c r="D5384">
        <v>0.83435999999999999</v>
      </c>
    </row>
    <row r="5385" spans="1:4" x14ac:dyDescent="0.25">
      <c r="A5385">
        <v>236.32</v>
      </c>
      <c r="B5385">
        <v>-2.5870000000000001E-2</v>
      </c>
      <c r="C5385">
        <v>-0.37045</v>
      </c>
      <c r="D5385">
        <v>0.77642999999999995</v>
      </c>
    </row>
    <row r="5386" spans="1:4" x14ac:dyDescent="0.25">
      <c r="A5386">
        <v>236.34</v>
      </c>
      <c r="B5386">
        <v>-2.0539999999999999E-2</v>
      </c>
      <c r="C5386">
        <v>-0.36523</v>
      </c>
      <c r="D5386">
        <v>0.71872999999999998</v>
      </c>
    </row>
    <row r="5387" spans="1:4" x14ac:dyDescent="0.25">
      <c r="A5387">
        <v>236.35</v>
      </c>
      <c r="B5387">
        <v>-1.461E-2</v>
      </c>
      <c r="C5387">
        <v>-0.35887000000000002</v>
      </c>
      <c r="D5387">
        <v>0.66208999999999996</v>
      </c>
    </row>
    <row r="5388" spans="1:4" x14ac:dyDescent="0.25">
      <c r="A5388">
        <v>236.36</v>
      </c>
      <c r="B5388">
        <v>-9.2899999999999996E-3</v>
      </c>
      <c r="C5388">
        <v>-0.35293000000000002</v>
      </c>
      <c r="D5388">
        <v>0.60829999999999995</v>
      </c>
    </row>
    <row r="5389" spans="1:4" x14ac:dyDescent="0.25">
      <c r="A5389">
        <v>236.38</v>
      </c>
      <c r="B5389">
        <v>-5.13E-3</v>
      </c>
      <c r="C5389">
        <v>-0.34714</v>
      </c>
      <c r="D5389">
        <v>0.55650999999999995</v>
      </c>
    </row>
    <row r="5390" spans="1:4" x14ac:dyDescent="0.25">
      <c r="A5390">
        <v>236.4</v>
      </c>
      <c r="B5390">
        <v>-1.7899999999999999E-3</v>
      </c>
      <c r="C5390">
        <v>-0.34216999999999997</v>
      </c>
      <c r="D5390">
        <v>0.50688999999999995</v>
      </c>
    </row>
    <row r="5391" spans="1:4" x14ac:dyDescent="0.25">
      <c r="A5391">
        <v>236.42</v>
      </c>
      <c r="B5391" s="1">
        <v>4.0997500000000002E-5</v>
      </c>
      <c r="C5391">
        <v>-0.33744000000000002</v>
      </c>
      <c r="D5391">
        <v>0.46035999999999999</v>
      </c>
    </row>
    <row r="5392" spans="1:4" x14ac:dyDescent="0.25">
      <c r="A5392">
        <v>236.43</v>
      </c>
      <c r="B5392">
        <v>1.0300000000000001E-3</v>
      </c>
      <c r="C5392">
        <v>-0.33245999999999998</v>
      </c>
      <c r="D5392">
        <v>0.41620000000000001</v>
      </c>
    </row>
    <row r="5393" spans="1:4" x14ac:dyDescent="0.25">
      <c r="A5393">
        <v>236.44</v>
      </c>
      <c r="B5393">
        <v>1.4599999999999999E-3</v>
      </c>
      <c r="C5393">
        <v>-0.3276</v>
      </c>
      <c r="D5393">
        <v>0.37373000000000001</v>
      </c>
    </row>
    <row r="5394" spans="1:4" x14ac:dyDescent="0.25">
      <c r="A5394">
        <v>236.47</v>
      </c>
      <c r="B5394">
        <v>2.7000000000000001E-3</v>
      </c>
      <c r="C5394">
        <v>-0.32458999999999999</v>
      </c>
      <c r="D5394">
        <v>0.33241999999999999</v>
      </c>
    </row>
    <row r="5395" spans="1:4" x14ac:dyDescent="0.25">
      <c r="A5395">
        <v>236.48</v>
      </c>
      <c r="B5395">
        <v>5.4900000000000001E-3</v>
      </c>
      <c r="C5395">
        <v>-0.32305</v>
      </c>
      <c r="D5395">
        <v>0.29304000000000002</v>
      </c>
    </row>
    <row r="5396" spans="1:4" x14ac:dyDescent="0.25">
      <c r="A5396">
        <v>236.5</v>
      </c>
      <c r="B5396">
        <v>8.5500000000000003E-3</v>
      </c>
      <c r="C5396">
        <v>-0.31924000000000002</v>
      </c>
      <c r="D5396">
        <v>0.25451000000000001</v>
      </c>
    </row>
    <row r="5397" spans="1:4" x14ac:dyDescent="0.25">
      <c r="A5397">
        <v>236.51</v>
      </c>
      <c r="B5397">
        <v>1.098E-2</v>
      </c>
      <c r="C5397">
        <v>-0.31435999999999997</v>
      </c>
      <c r="D5397">
        <v>0.21712999999999999</v>
      </c>
    </row>
    <row r="5398" spans="1:4" x14ac:dyDescent="0.25">
      <c r="A5398">
        <v>236.53</v>
      </c>
      <c r="B5398">
        <v>1.3820000000000001E-2</v>
      </c>
      <c r="C5398">
        <v>-0.30914000000000003</v>
      </c>
      <c r="D5398">
        <v>0.18154999999999999</v>
      </c>
    </row>
    <row r="5399" spans="1:4" x14ac:dyDescent="0.25">
      <c r="A5399">
        <v>236.54</v>
      </c>
      <c r="B5399">
        <v>1.7600000000000001E-2</v>
      </c>
      <c r="C5399">
        <v>-0.30368000000000001</v>
      </c>
      <c r="D5399">
        <v>0.14832999999999999</v>
      </c>
    </row>
    <row r="5400" spans="1:4" x14ac:dyDescent="0.25">
      <c r="A5400">
        <v>236.56</v>
      </c>
      <c r="B5400">
        <v>2.1239999999999998E-2</v>
      </c>
      <c r="C5400">
        <v>-0.29815000000000003</v>
      </c>
      <c r="D5400">
        <v>0.11527999999999999</v>
      </c>
    </row>
    <row r="5401" spans="1:4" x14ac:dyDescent="0.25">
      <c r="A5401">
        <v>236.58</v>
      </c>
      <c r="B5401">
        <v>2.47E-2</v>
      </c>
      <c r="C5401">
        <v>-0.29320000000000002</v>
      </c>
      <c r="D5401">
        <v>8.1390000000000004E-2</v>
      </c>
    </row>
    <row r="5402" spans="1:4" x14ac:dyDescent="0.25">
      <c r="A5402">
        <v>236.59</v>
      </c>
      <c r="B5402">
        <v>2.785E-2</v>
      </c>
      <c r="C5402">
        <v>-0.28710999999999998</v>
      </c>
      <c r="D5402">
        <v>4.7300000000000002E-2</v>
      </c>
    </row>
    <row r="5403" spans="1:4" x14ac:dyDescent="0.25">
      <c r="A5403">
        <v>236.61</v>
      </c>
      <c r="B5403">
        <v>3.091E-2</v>
      </c>
      <c r="C5403">
        <v>-0.28104000000000001</v>
      </c>
      <c r="D5403">
        <v>1.427E-2</v>
      </c>
    </row>
    <row r="5404" spans="1:4" x14ac:dyDescent="0.25">
      <c r="A5404">
        <v>236.62</v>
      </c>
      <c r="B5404">
        <v>3.3649999999999999E-2</v>
      </c>
      <c r="C5404">
        <v>-0.27604000000000001</v>
      </c>
      <c r="D5404">
        <v>-1.763E-2</v>
      </c>
    </row>
    <row r="5405" spans="1:4" x14ac:dyDescent="0.25">
      <c r="A5405">
        <v>236.64</v>
      </c>
      <c r="B5405">
        <v>3.7289999999999997E-2</v>
      </c>
      <c r="C5405">
        <v>-0.27061000000000002</v>
      </c>
      <c r="D5405">
        <v>-4.8989999999999999E-2</v>
      </c>
    </row>
    <row r="5406" spans="1:4" x14ac:dyDescent="0.25">
      <c r="A5406">
        <v>236.66</v>
      </c>
      <c r="B5406">
        <v>4.0559999999999999E-2</v>
      </c>
      <c r="C5406">
        <v>-0.26562999999999998</v>
      </c>
      <c r="D5406">
        <v>-7.8700000000000006E-2</v>
      </c>
    </row>
    <row r="5407" spans="1:4" x14ac:dyDescent="0.25">
      <c r="A5407">
        <v>236.67</v>
      </c>
      <c r="B5407">
        <v>4.2659999999999997E-2</v>
      </c>
      <c r="C5407">
        <v>-0.26141999999999999</v>
      </c>
      <c r="D5407">
        <v>-0.10704</v>
      </c>
    </row>
    <row r="5408" spans="1:4" x14ac:dyDescent="0.25">
      <c r="A5408">
        <v>236.69</v>
      </c>
      <c r="B5408">
        <v>4.3450000000000003E-2</v>
      </c>
      <c r="C5408">
        <v>-0.25862000000000002</v>
      </c>
      <c r="D5408">
        <v>-0.13420000000000001</v>
      </c>
    </row>
    <row r="5409" spans="1:4" x14ac:dyDescent="0.25">
      <c r="A5409">
        <v>236.7</v>
      </c>
      <c r="B5409">
        <v>4.48E-2</v>
      </c>
      <c r="C5409">
        <v>-0.25578000000000001</v>
      </c>
      <c r="D5409">
        <v>-0.16089999999999999</v>
      </c>
    </row>
    <row r="5410" spans="1:4" x14ac:dyDescent="0.25">
      <c r="A5410">
        <v>236.73</v>
      </c>
      <c r="B5410">
        <v>4.6080000000000003E-2</v>
      </c>
      <c r="C5410">
        <v>-0.25140000000000001</v>
      </c>
      <c r="D5410">
        <v>-0.18537000000000001</v>
      </c>
    </row>
    <row r="5411" spans="1:4" x14ac:dyDescent="0.25">
      <c r="A5411">
        <v>236.74</v>
      </c>
      <c r="B5411">
        <v>4.7480000000000001E-2</v>
      </c>
      <c r="C5411">
        <v>-0.24567</v>
      </c>
      <c r="D5411">
        <v>-0.20788000000000001</v>
      </c>
    </row>
    <row r="5412" spans="1:4" x14ac:dyDescent="0.25">
      <c r="A5412">
        <v>236.75</v>
      </c>
      <c r="B5412">
        <v>4.9869999999999998E-2</v>
      </c>
      <c r="C5412">
        <v>-0.24124999999999999</v>
      </c>
      <c r="D5412">
        <v>-0.22939000000000001</v>
      </c>
    </row>
    <row r="5413" spans="1:4" x14ac:dyDescent="0.25">
      <c r="A5413">
        <v>236.78</v>
      </c>
      <c r="B5413">
        <v>5.1479999999999998E-2</v>
      </c>
      <c r="C5413">
        <v>-0.23712</v>
      </c>
      <c r="D5413">
        <v>-0.24987999999999999</v>
      </c>
    </row>
    <row r="5414" spans="1:4" x14ac:dyDescent="0.25">
      <c r="A5414">
        <v>236.79</v>
      </c>
      <c r="B5414">
        <v>5.2490000000000002E-2</v>
      </c>
      <c r="C5414">
        <v>-0.23477000000000001</v>
      </c>
      <c r="D5414">
        <v>-0.27</v>
      </c>
    </row>
    <row r="5415" spans="1:4" x14ac:dyDescent="0.25">
      <c r="A5415">
        <v>236.8</v>
      </c>
      <c r="B5415">
        <v>5.4050000000000001E-2</v>
      </c>
      <c r="C5415">
        <v>-0.23294000000000001</v>
      </c>
      <c r="D5415">
        <v>-0.28774</v>
      </c>
    </row>
    <row r="5416" spans="1:4" x14ac:dyDescent="0.25">
      <c r="A5416">
        <v>236.81</v>
      </c>
      <c r="B5416">
        <v>5.6669999999999998E-2</v>
      </c>
      <c r="C5416">
        <v>-0.23002</v>
      </c>
      <c r="D5416">
        <v>-0.30215999999999998</v>
      </c>
    </row>
    <row r="5417" spans="1:4" x14ac:dyDescent="0.25">
      <c r="A5417">
        <v>236.84</v>
      </c>
      <c r="B5417">
        <v>5.8259999999999999E-2</v>
      </c>
      <c r="C5417">
        <v>-0.22561</v>
      </c>
      <c r="D5417">
        <v>-0.31545000000000001</v>
      </c>
    </row>
    <row r="5418" spans="1:4" x14ac:dyDescent="0.25">
      <c r="A5418">
        <v>236.85</v>
      </c>
      <c r="B5418">
        <v>5.8869999999999999E-2</v>
      </c>
      <c r="C5418">
        <v>-0.22151999999999999</v>
      </c>
      <c r="D5418">
        <v>-0.33008999999999999</v>
      </c>
    </row>
    <row r="5419" spans="1:4" x14ac:dyDescent="0.25">
      <c r="A5419">
        <v>236.86</v>
      </c>
      <c r="B5419">
        <v>5.8639999999999998E-2</v>
      </c>
      <c r="C5419">
        <v>-0.21837999999999999</v>
      </c>
      <c r="D5419">
        <v>-0.34643000000000002</v>
      </c>
    </row>
    <row r="5420" spans="1:4" x14ac:dyDescent="0.25">
      <c r="A5420">
        <v>236.88</v>
      </c>
      <c r="B5420">
        <v>5.7849999999999999E-2</v>
      </c>
      <c r="C5420">
        <v>-0.21622</v>
      </c>
      <c r="D5420">
        <v>-0.36487999999999998</v>
      </c>
    </row>
    <row r="5421" spans="1:4" x14ac:dyDescent="0.25">
      <c r="A5421">
        <v>236.9</v>
      </c>
      <c r="B5421">
        <v>5.6919999999999998E-2</v>
      </c>
      <c r="C5421">
        <v>-0.21326999999999999</v>
      </c>
      <c r="D5421">
        <v>-0.38256000000000001</v>
      </c>
    </row>
    <row r="5422" spans="1:4" x14ac:dyDescent="0.25">
      <c r="A5422">
        <v>236.91</v>
      </c>
      <c r="B5422">
        <v>5.731E-2</v>
      </c>
      <c r="C5422">
        <v>-0.20945</v>
      </c>
      <c r="D5422">
        <v>-0.39777000000000001</v>
      </c>
    </row>
    <row r="5423" spans="1:4" x14ac:dyDescent="0.25">
      <c r="A5423">
        <v>236.94</v>
      </c>
      <c r="B5423">
        <v>5.9290000000000002E-2</v>
      </c>
      <c r="C5423">
        <v>-0.20469000000000001</v>
      </c>
      <c r="D5423">
        <v>-0.40926000000000001</v>
      </c>
    </row>
    <row r="5424" spans="1:4" x14ac:dyDescent="0.25">
      <c r="A5424">
        <v>236.95</v>
      </c>
      <c r="B5424">
        <v>6.1330000000000003E-2</v>
      </c>
      <c r="C5424">
        <v>-0.20030999999999999</v>
      </c>
      <c r="D5424">
        <v>-0.41768</v>
      </c>
    </row>
    <row r="5425" spans="1:4" x14ac:dyDescent="0.25">
      <c r="A5425">
        <v>236.96</v>
      </c>
      <c r="B5425">
        <v>6.2780000000000002E-2</v>
      </c>
      <c r="C5425">
        <v>-0.19672999999999999</v>
      </c>
      <c r="D5425">
        <v>-0.42336000000000001</v>
      </c>
    </row>
    <row r="5426" spans="1:4" x14ac:dyDescent="0.25">
      <c r="A5426">
        <v>236.99</v>
      </c>
      <c r="B5426">
        <v>6.3630000000000006E-2</v>
      </c>
      <c r="C5426">
        <v>-0.19348000000000001</v>
      </c>
      <c r="D5426">
        <v>-0.42742000000000002</v>
      </c>
    </row>
    <row r="5427" spans="1:4" x14ac:dyDescent="0.25">
      <c r="A5427">
        <v>237</v>
      </c>
      <c r="B5427">
        <v>6.5110000000000001E-2</v>
      </c>
      <c r="C5427">
        <v>-0.19042999999999999</v>
      </c>
      <c r="D5427">
        <v>-0.43112</v>
      </c>
    </row>
    <row r="5428" spans="1:4" x14ac:dyDescent="0.25">
      <c r="A5428">
        <v>237.01</v>
      </c>
      <c r="B5428">
        <v>6.7729999999999999E-2</v>
      </c>
      <c r="C5428">
        <v>-0.18734999999999999</v>
      </c>
      <c r="D5428">
        <v>-0.43480999999999997</v>
      </c>
    </row>
    <row r="5429" spans="1:4" x14ac:dyDescent="0.25">
      <c r="A5429">
        <v>237.02</v>
      </c>
      <c r="B5429">
        <v>7.2169999999999998E-2</v>
      </c>
      <c r="C5429">
        <v>-0.18264</v>
      </c>
      <c r="D5429">
        <v>-0.43552000000000002</v>
      </c>
    </row>
    <row r="5430" spans="1:4" x14ac:dyDescent="0.25">
      <c r="A5430">
        <v>237.04</v>
      </c>
      <c r="B5430">
        <v>7.5560000000000002E-2</v>
      </c>
      <c r="C5430">
        <v>-0.17799000000000001</v>
      </c>
      <c r="D5430">
        <v>-0.43517</v>
      </c>
    </row>
    <row r="5431" spans="1:4" x14ac:dyDescent="0.25">
      <c r="A5431">
        <v>237.06</v>
      </c>
      <c r="B5431">
        <v>7.7869999999999995E-2</v>
      </c>
      <c r="C5431">
        <v>-0.17341999999999999</v>
      </c>
      <c r="D5431">
        <v>-0.43423</v>
      </c>
    </row>
    <row r="5432" spans="1:4" x14ac:dyDescent="0.25">
      <c r="A5432">
        <v>237.08</v>
      </c>
      <c r="B5432">
        <v>7.7530000000000002E-2</v>
      </c>
      <c r="C5432">
        <v>-0.16880000000000001</v>
      </c>
      <c r="D5432">
        <v>-0.43441999999999997</v>
      </c>
    </row>
    <row r="5433" spans="1:4" x14ac:dyDescent="0.25">
      <c r="A5433">
        <v>237.09</v>
      </c>
      <c r="B5433">
        <v>7.6329999999999995E-2</v>
      </c>
      <c r="C5433">
        <v>-0.16602</v>
      </c>
      <c r="D5433">
        <v>-0.43736000000000003</v>
      </c>
    </row>
    <row r="5434" spans="1:4" x14ac:dyDescent="0.25">
      <c r="A5434">
        <v>237.11</v>
      </c>
      <c r="B5434">
        <v>7.7179999999999999E-2</v>
      </c>
      <c r="C5434">
        <v>-0.16256999999999999</v>
      </c>
      <c r="D5434">
        <v>-0.44041999999999998</v>
      </c>
    </row>
    <row r="5435" spans="1:4" x14ac:dyDescent="0.25">
      <c r="A5435">
        <v>237.12</v>
      </c>
      <c r="B5435">
        <v>7.7840000000000006E-2</v>
      </c>
      <c r="C5435">
        <v>-0.16045000000000001</v>
      </c>
      <c r="D5435">
        <v>-0.44191999999999998</v>
      </c>
    </row>
    <row r="5436" spans="1:4" x14ac:dyDescent="0.25">
      <c r="A5436">
        <v>237.13</v>
      </c>
      <c r="B5436">
        <v>7.5459999999999999E-2</v>
      </c>
      <c r="C5436">
        <v>-0.15704000000000001</v>
      </c>
      <c r="D5436">
        <v>-0.44128000000000001</v>
      </c>
    </row>
    <row r="5437" spans="1:4" x14ac:dyDescent="0.25">
      <c r="A5437">
        <v>237.16</v>
      </c>
      <c r="B5437">
        <v>7.3400000000000007E-2</v>
      </c>
      <c r="C5437">
        <v>-0.15540999999999999</v>
      </c>
      <c r="D5437">
        <v>-0.43858999999999998</v>
      </c>
    </row>
    <row r="5438" spans="1:4" x14ac:dyDescent="0.25">
      <c r="A5438">
        <v>237.17</v>
      </c>
      <c r="B5438">
        <v>7.2109999999999994E-2</v>
      </c>
      <c r="C5438">
        <v>-0.15392</v>
      </c>
      <c r="D5438">
        <v>-0.43235000000000001</v>
      </c>
    </row>
    <row r="5439" spans="1:4" x14ac:dyDescent="0.25">
      <c r="A5439">
        <v>237.19</v>
      </c>
      <c r="B5439">
        <v>7.1050000000000002E-2</v>
      </c>
      <c r="C5439">
        <v>-0.15201000000000001</v>
      </c>
      <c r="D5439">
        <v>-0.42381000000000002</v>
      </c>
    </row>
    <row r="5440" spans="1:4" x14ac:dyDescent="0.25">
      <c r="A5440">
        <v>237.2</v>
      </c>
      <c r="B5440">
        <v>7.0559999999999998E-2</v>
      </c>
      <c r="C5440">
        <v>-0.15193000000000001</v>
      </c>
      <c r="D5440">
        <v>-0.41304000000000002</v>
      </c>
    </row>
    <row r="5441" spans="1:4" x14ac:dyDescent="0.25">
      <c r="A5441">
        <v>237.22</v>
      </c>
      <c r="B5441">
        <v>7.0120000000000002E-2</v>
      </c>
      <c r="C5441">
        <v>-0.15126999999999999</v>
      </c>
      <c r="D5441">
        <v>-0.40044000000000002</v>
      </c>
    </row>
    <row r="5442" spans="1:4" x14ac:dyDescent="0.25">
      <c r="A5442">
        <v>237.23</v>
      </c>
      <c r="B5442">
        <v>6.9800000000000001E-2</v>
      </c>
      <c r="C5442">
        <v>-0.15090000000000001</v>
      </c>
      <c r="D5442">
        <v>-0.38673999999999997</v>
      </c>
    </row>
    <row r="5443" spans="1:4" x14ac:dyDescent="0.25">
      <c r="A5443">
        <v>237.25</v>
      </c>
      <c r="B5443">
        <v>6.9279999999999994E-2</v>
      </c>
      <c r="C5443">
        <v>-0.15146000000000001</v>
      </c>
      <c r="D5443">
        <v>-0.37301000000000001</v>
      </c>
    </row>
    <row r="5444" spans="1:4" x14ac:dyDescent="0.25">
      <c r="A5444">
        <v>237.27</v>
      </c>
      <c r="B5444">
        <v>7.041E-2</v>
      </c>
      <c r="C5444">
        <v>-0.1527</v>
      </c>
      <c r="D5444">
        <v>-0.35992000000000002</v>
      </c>
    </row>
    <row r="5445" spans="1:4" x14ac:dyDescent="0.25">
      <c r="A5445">
        <v>237.29</v>
      </c>
      <c r="B5445">
        <v>7.2389999999999996E-2</v>
      </c>
      <c r="C5445">
        <v>-0.15085999999999999</v>
      </c>
      <c r="D5445">
        <v>-0.34693000000000002</v>
      </c>
    </row>
    <row r="5446" spans="1:4" x14ac:dyDescent="0.25">
      <c r="A5446">
        <v>237.3</v>
      </c>
      <c r="B5446">
        <v>7.3550000000000004E-2</v>
      </c>
      <c r="C5446">
        <v>-0.14813000000000001</v>
      </c>
      <c r="D5446">
        <v>-0.33400999999999997</v>
      </c>
    </row>
    <row r="5447" spans="1:4" x14ac:dyDescent="0.25">
      <c r="A5447">
        <v>237.33</v>
      </c>
      <c r="B5447">
        <v>7.5200000000000003E-2</v>
      </c>
      <c r="C5447">
        <v>-0.14680000000000001</v>
      </c>
      <c r="D5447">
        <v>-0.32046000000000002</v>
      </c>
    </row>
    <row r="5448" spans="1:4" x14ac:dyDescent="0.25">
      <c r="A5448">
        <v>237.34</v>
      </c>
      <c r="B5448">
        <v>7.7609999999999998E-2</v>
      </c>
      <c r="C5448">
        <v>-0.14681</v>
      </c>
      <c r="D5448">
        <v>-0.30570000000000003</v>
      </c>
    </row>
    <row r="5449" spans="1:4" x14ac:dyDescent="0.25">
      <c r="A5449">
        <v>237.35</v>
      </c>
      <c r="B5449">
        <v>7.8939999999999996E-2</v>
      </c>
      <c r="C5449">
        <v>-0.14330000000000001</v>
      </c>
      <c r="D5449">
        <v>-0.29096</v>
      </c>
    </row>
    <row r="5450" spans="1:4" x14ac:dyDescent="0.25">
      <c r="A5450">
        <v>237.36</v>
      </c>
      <c r="B5450">
        <v>8.0589999999999995E-2</v>
      </c>
      <c r="C5450">
        <v>-0.14168</v>
      </c>
      <c r="D5450">
        <v>-0.27634999999999998</v>
      </c>
    </row>
    <row r="5451" spans="1:4" x14ac:dyDescent="0.25">
      <c r="A5451">
        <v>237.39</v>
      </c>
      <c r="B5451">
        <v>8.3290000000000003E-2</v>
      </c>
      <c r="C5451">
        <v>-0.14193</v>
      </c>
      <c r="D5451">
        <v>-0.26167000000000001</v>
      </c>
    </row>
    <row r="5452" spans="1:4" x14ac:dyDescent="0.25">
      <c r="A5452">
        <v>237.4</v>
      </c>
      <c r="B5452">
        <v>8.387E-2</v>
      </c>
      <c r="C5452">
        <v>-0.14332</v>
      </c>
      <c r="D5452">
        <v>-0.24543000000000001</v>
      </c>
    </row>
    <row r="5453" spans="1:4" x14ac:dyDescent="0.25">
      <c r="A5453">
        <v>237.41</v>
      </c>
      <c r="B5453">
        <v>8.4739999999999996E-2</v>
      </c>
      <c r="C5453">
        <v>-0.14613999999999999</v>
      </c>
      <c r="D5453">
        <v>-0.22755</v>
      </c>
    </row>
    <row r="5454" spans="1:4" x14ac:dyDescent="0.25">
      <c r="A5454">
        <v>237.43</v>
      </c>
      <c r="B5454">
        <v>8.5510000000000003E-2</v>
      </c>
      <c r="C5454">
        <v>-0.14984</v>
      </c>
      <c r="D5454">
        <v>-0.20885000000000001</v>
      </c>
    </row>
    <row r="5455" spans="1:4" x14ac:dyDescent="0.25">
      <c r="A5455">
        <v>237.45</v>
      </c>
      <c r="B5455">
        <v>8.6230000000000001E-2</v>
      </c>
      <c r="C5455">
        <v>-0.15392</v>
      </c>
      <c r="D5455">
        <v>-0.19091</v>
      </c>
    </row>
    <row r="5456" spans="1:4" x14ac:dyDescent="0.25">
      <c r="A5456">
        <v>237.47</v>
      </c>
      <c r="B5456">
        <v>8.5760000000000003E-2</v>
      </c>
      <c r="C5456">
        <v>-0.15908</v>
      </c>
      <c r="D5456">
        <v>-0.17286000000000001</v>
      </c>
    </row>
    <row r="5457" spans="1:4" x14ac:dyDescent="0.25">
      <c r="A5457">
        <v>237.48</v>
      </c>
      <c r="B5457">
        <v>8.5470000000000004E-2</v>
      </c>
      <c r="C5457">
        <v>-0.16467000000000001</v>
      </c>
      <c r="D5457">
        <v>-0.15407000000000001</v>
      </c>
    </row>
    <row r="5458" spans="1:4" x14ac:dyDescent="0.25">
      <c r="A5458">
        <v>237.5</v>
      </c>
      <c r="B5458">
        <v>8.4930000000000005E-2</v>
      </c>
      <c r="C5458">
        <v>-0.16922000000000001</v>
      </c>
      <c r="D5458">
        <v>-0.13324</v>
      </c>
    </row>
    <row r="5459" spans="1:4" x14ac:dyDescent="0.25">
      <c r="A5459">
        <v>237.52</v>
      </c>
      <c r="B5459">
        <v>8.5629999999999998E-2</v>
      </c>
      <c r="C5459">
        <v>-0.17335999999999999</v>
      </c>
      <c r="D5459">
        <v>-0.11051</v>
      </c>
    </row>
    <row r="5460" spans="1:4" x14ac:dyDescent="0.25">
      <c r="A5460">
        <v>237.53</v>
      </c>
      <c r="B5460">
        <v>8.7309999999999999E-2</v>
      </c>
      <c r="C5460">
        <v>-0.17817</v>
      </c>
      <c r="D5460">
        <v>-8.4820000000000007E-2</v>
      </c>
    </row>
    <row r="5461" spans="1:4" x14ac:dyDescent="0.25">
      <c r="A5461">
        <v>237.54</v>
      </c>
      <c r="B5461">
        <v>8.9249999999999996E-2</v>
      </c>
      <c r="C5461">
        <v>-0.18287999999999999</v>
      </c>
      <c r="D5461">
        <v>-5.8180000000000003E-2</v>
      </c>
    </row>
    <row r="5462" spans="1:4" x14ac:dyDescent="0.25">
      <c r="A5462">
        <v>237.56</v>
      </c>
      <c r="B5462">
        <v>9.1310000000000002E-2</v>
      </c>
      <c r="C5462">
        <v>-0.1888</v>
      </c>
      <c r="D5462">
        <v>-3.082E-2</v>
      </c>
    </row>
    <row r="5463" spans="1:4" x14ac:dyDescent="0.25">
      <c r="A5463">
        <v>237.57</v>
      </c>
      <c r="B5463">
        <v>9.153E-2</v>
      </c>
      <c r="C5463">
        <v>-0.19314000000000001</v>
      </c>
      <c r="D5463">
        <v>-3.14E-3</v>
      </c>
    </row>
    <row r="5464" spans="1:4" x14ac:dyDescent="0.25">
      <c r="A5464">
        <v>237.6</v>
      </c>
      <c r="B5464">
        <v>9.1270000000000004E-2</v>
      </c>
      <c r="C5464">
        <v>-0.19761999999999999</v>
      </c>
      <c r="D5464">
        <v>2.265E-2</v>
      </c>
    </row>
    <row r="5465" spans="1:4" x14ac:dyDescent="0.25">
      <c r="A5465">
        <v>237.61</v>
      </c>
      <c r="B5465">
        <v>9.0950000000000003E-2</v>
      </c>
      <c r="C5465">
        <v>-0.2014</v>
      </c>
      <c r="D5465">
        <v>4.8980000000000003E-2</v>
      </c>
    </row>
    <row r="5466" spans="1:4" x14ac:dyDescent="0.25">
      <c r="A5466">
        <v>237.62</v>
      </c>
      <c r="B5466">
        <v>9.0859999999999996E-2</v>
      </c>
      <c r="C5466">
        <v>-0.20660000000000001</v>
      </c>
      <c r="D5466">
        <v>7.6060000000000003E-2</v>
      </c>
    </row>
    <row r="5467" spans="1:4" x14ac:dyDescent="0.25">
      <c r="A5467">
        <v>237.63</v>
      </c>
      <c r="B5467">
        <v>9.0980000000000005E-2</v>
      </c>
      <c r="C5467">
        <v>-0.21238000000000001</v>
      </c>
      <c r="D5467">
        <v>0.10027</v>
      </c>
    </row>
    <row r="5468" spans="1:4" x14ac:dyDescent="0.25">
      <c r="A5468">
        <v>237.64</v>
      </c>
      <c r="B5468">
        <v>9.1179999999999997E-2</v>
      </c>
      <c r="C5468">
        <v>-0.21826000000000001</v>
      </c>
      <c r="D5468">
        <v>0.12408</v>
      </c>
    </row>
    <row r="5469" spans="1:4" x14ac:dyDescent="0.25">
      <c r="A5469">
        <v>237.65</v>
      </c>
      <c r="B5469">
        <v>9.0249999999999997E-2</v>
      </c>
      <c r="C5469">
        <v>-0.22492999999999999</v>
      </c>
      <c r="D5469">
        <v>0.15079999999999999</v>
      </c>
    </row>
    <row r="5470" spans="1:4" x14ac:dyDescent="0.25">
      <c r="A5470">
        <v>237.68</v>
      </c>
      <c r="B5470">
        <v>9.0590000000000004E-2</v>
      </c>
      <c r="C5470">
        <v>-0.23194999999999999</v>
      </c>
      <c r="D5470">
        <v>0.18218999999999999</v>
      </c>
    </row>
    <row r="5471" spans="1:4" x14ac:dyDescent="0.25">
      <c r="A5471">
        <v>237.69</v>
      </c>
      <c r="B5471">
        <v>9.2700000000000005E-2</v>
      </c>
      <c r="C5471">
        <v>-0.23965</v>
      </c>
      <c r="D5471">
        <v>0.21858</v>
      </c>
    </row>
    <row r="5472" spans="1:4" x14ac:dyDescent="0.25">
      <c r="A5472">
        <v>237.7</v>
      </c>
      <c r="B5472">
        <v>9.6339999999999995E-2</v>
      </c>
      <c r="C5472">
        <v>-0.24786</v>
      </c>
      <c r="D5472">
        <v>0.25646000000000002</v>
      </c>
    </row>
    <row r="5473" spans="1:4" x14ac:dyDescent="0.25">
      <c r="A5473">
        <v>237.72</v>
      </c>
      <c r="B5473">
        <v>9.9430000000000004E-2</v>
      </c>
      <c r="C5473">
        <v>-0.25650000000000001</v>
      </c>
      <c r="D5473">
        <v>0.29477999999999999</v>
      </c>
    </row>
    <row r="5474" spans="1:4" x14ac:dyDescent="0.25">
      <c r="A5474">
        <v>237.74</v>
      </c>
      <c r="B5474">
        <v>0.10113</v>
      </c>
      <c r="C5474">
        <v>-0.26338</v>
      </c>
      <c r="D5474">
        <v>0.33276</v>
      </c>
    </row>
    <row r="5475" spans="1:4" x14ac:dyDescent="0.25">
      <c r="A5475">
        <v>237.75</v>
      </c>
      <c r="B5475">
        <v>0.10327</v>
      </c>
      <c r="C5475">
        <v>-0.27112000000000003</v>
      </c>
      <c r="D5475">
        <v>0.37219000000000002</v>
      </c>
    </row>
    <row r="5476" spans="1:4" x14ac:dyDescent="0.25">
      <c r="A5476">
        <v>237.77</v>
      </c>
      <c r="B5476">
        <v>0.10589</v>
      </c>
      <c r="C5476">
        <v>-0.27879999999999999</v>
      </c>
      <c r="D5476">
        <v>0.41214000000000001</v>
      </c>
    </row>
    <row r="5477" spans="1:4" x14ac:dyDescent="0.25">
      <c r="A5477">
        <v>237.79</v>
      </c>
      <c r="B5477">
        <v>0.10940999999999999</v>
      </c>
      <c r="C5477">
        <v>-0.28614000000000001</v>
      </c>
      <c r="D5477">
        <v>0.45149</v>
      </c>
    </row>
    <row r="5478" spans="1:4" x14ac:dyDescent="0.25">
      <c r="A5478">
        <v>237.8</v>
      </c>
      <c r="B5478">
        <v>0.11362</v>
      </c>
      <c r="C5478">
        <v>-0.29321000000000003</v>
      </c>
      <c r="D5478">
        <v>0.48925999999999997</v>
      </c>
    </row>
    <row r="5479" spans="1:4" x14ac:dyDescent="0.25">
      <c r="A5479">
        <v>237.82</v>
      </c>
      <c r="B5479">
        <v>0.11965000000000001</v>
      </c>
      <c r="C5479">
        <v>-0.30026000000000003</v>
      </c>
      <c r="D5479">
        <v>0.52773999999999999</v>
      </c>
    </row>
    <row r="5480" spans="1:4" x14ac:dyDescent="0.25">
      <c r="A5480">
        <v>237.84</v>
      </c>
      <c r="B5480">
        <v>0.12406</v>
      </c>
      <c r="C5480">
        <v>-0.31013000000000002</v>
      </c>
      <c r="D5480">
        <v>0.56613000000000002</v>
      </c>
    </row>
    <row r="5481" spans="1:4" x14ac:dyDescent="0.25">
      <c r="A5481">
        <v>237.85</v>
      </c>
      <c r="B5481">
        <v>0.12925</v>
      </c>
      <c r="C5481">
        <v>-0.31913000000000002</v>
      </c>
      <c r="D5481">
        <v>0.60274000000000005</v>
      </c>
    </row>
    <row r="5482" spans="1:4" x14ac:dyDescent="0.25">
      <c r="A5482">
        <v>237.86</v>
      </c>
      <c r="B5482">
        <v>0.13528000000000001</v>
      </c>
      <c r="C5482">
        <v>-0.32767000000000002</v>
      </c>
      <c r="D5482">
        <v>0.63882000000000005</v>
      </c>
    </row>
    <row r="5483" spans="1:4" x14ac:dyDescent="0.25">
      <c r="A5483">
        <v>237.89</v>
      </c>
      <c r="B5483">
        <v>0.14287</v>
      </c>
      <c r="C5483">
        <v>-0.33622000000000002</v>
      </c>
      <c r="D5483">
        <v>0.67669999999999997</v>
      </c>
    </row>
    <row r="5484" spans="1:4" x14ac:dyDescent="0.25">
      <c r="A5484">
        <v>237.9</v>
      </c>
      <c r="B5484">
        <v>0.15135000000000001</v>
      </c>
      <c r="C5484">
        <v>-0.34361999999999998</v>
      </c>
      <c r="D5484">
        <v>0.71843000000000001</v>
      </c>
    </row>
    <row r="5485" spans="1:4" x14ac:dyDescent="0.25">
      <c r="A5485">
        <v>237.91</v>
      </c>
      <c r="B5485">
        <v>0.15834000000000001</v>
      </c>
      <c r="C5485">
        <v>-0.35442000000000001</v>
      </c>
      <c r="D5485">
        <v>0.76332</v>
      </c>
    </row>
    <row r="5486" spans="1:4" x14ac:dyDescent="0.25">
      <c r="A5486">
        <v>237.94</v>
      </c>
      <c r="B5486">
        <v>0.16808000000000001</v>
      </c>
      <c r="C5486">
        <v>-0.36180000000000001</v>
      </c>
      <c r="D5486">
        <v>0.81120000000000003</v>
      </c>
    </row>
    <row r="5487" spans="1:4" x14ac:dyDescent="0.25">
      <c r="A5487">
        <v>237.95</v>
      </c>
      <c r="B5487">
        <v>0.18049000000000001</v>
      </c>
      <c r="C5487">
        <v>-0.37097000000000002</v>
      </c>
      <c r="D5487">
        <v>0.86126999999999998</v>
      </c>
    </row>
    <row r="5488" spans="1:4" x14ac:dyDescent="0.25">
      <c r="A5488">
        <v>237.96</v>
      </c>
      <c r="B5488">
        <v>0.19309000000000001</v>
      </c>
      <c r="C5488">
        <v>-0.37956000000000001</v>
      </c>
      <c r="D5488">
        <v>0.91359999999999997</v>
      </c>
    </row>
    <row r="5489" spans="1:4" x14ac:dyDescent="0.25">
      <c r="A5489">
        <v>237.98</v>
      </c>
      <c r="B5489">
        <v>0.20465</v>
      </c>
      <c r="C5489">
        <v>-0.38845000000000002</v>
      </c>
      <c r="D5489">
        <v>0.96603000000000006</v>
      </c>
    </row>
    <row r="5490" spans="1:4" x14ac:dyDescent="0.25">
      <c r="A5490">
        <v>238</v>
      </c>
      <c r="B5490">
        <v>0.21507000000000001</v>
      </c>
      <c r="C5490">
        <v>-0.39662999999999998</v>
      </c>
      <c r="D5490">
        <v>1.01739</v>
      </c>
    </row>
    <row r="5491" spans="1:4" x14ac:dyDescent="0.25">
      <c r="A5491">
        <v>238.01</v>
      </c>
      <c r="B5491">
        <v>0.22448000000000001</v>
      </c>
      <c r="C5491">
        <v>-0.40565000000000001</v>
      </c>
      <c r="D5491">
        <v>1.06796</v>
      </c>
    </row>
    <row r="5492" spans="1:4" x14ac:dyDescent="0.25">
      <c r="A5492">
        <v>238.03</v>
      </c>
      <c r="B5492">
        <v>0.23471</v>
      </c>
      <c r="C5492">
        <v>-0.41521000000000002</v>
      </c>
      <c r="D5492">
        <v>1.11791</v>
      </c>
    </row>
    <row r="5493" spans="1:4" x14ac:dyDescent="0.25">
      <c r="A5493">
        <v>238.04</v>
      </c>
      <c r="B5493">
        <v>0.24512</v>
      </c>
      <c r="C5493">
        <v>-0.42170999999999997</v>
      </c>
      <c r="D5493">
        <v>1.1661900000000001</v>
      </c>
    </row>
    <row r="5494" spans="1:4" x14ac:dyDescent="0.25">
      <c r="A5494">
        <v>238.06</v>
      </c>
      <c r="B5494">
        <v>0.25679999999999997</v>
      </c>
      <c r="C5494">
        <v>-0.43049999999999999</v>
      </c>
      <c r="D5494">
        <v>1.21394</v>
      </c>
    </row>
    <row r="5495" spans="1:4" x14ac:dyDescent="0.25">
      <c r="A5495">
        <v>238.08</v>
      </c>
      <c r="B5495">
        <v>0.27145999999999998</v>
      </c>
      <c r="C5495">
        <v>-0.43889</v>
      </c>
      <c r="D5495">
        <v>1.26224</v>
      </c>
    </row>
    <row r="5496" spans="1:4" x14ac:dyDescent="0.25">
      <c r="A5496">
        <v>238.09</v>
      </c>
      <c r="B5496">
        <v>0.28639999999999999</v>
      </c>
      <c r="C5496">
        <v>-0.44773000000000002</v>
      </c>
      <c r="D5496">
        <v>1.3108200000000001</v>
      </c>
    </row>
    <row r="5497" spans="1:4" x14ac:dyDescent="0.25">
      <c r="A5497">
        <v>238.11</v>
      </c>
      <c r="B5497">
        <v>0.29986000000000002</v>
      </c>
      <c r="C5497">
        <v>-0.45411000000000001</v>
      </c>
      <c r="D5497">
        <v>1.3583799999999999</v>
      </c>
    </row>
    <row r="5498" spans="1:4" x14ac:dyDescent="0.25">
      <c r="A5498">
        <v>238.13</v>
      </c>
      <c r="B5498">
        <v>0.31474999999999997</v>
      </c>
      <c r="C5498">
        <v>-0.46089000000000002</v>
      </c>
      <c r="D5498">
        <v>1.40472</v>
      </c>
    </row>
    <row r="5499" spans="1:4" x14ac:dyDescent="0.25">
      <c r="A5499">
        <v>238.14</v>
      </c>
      <c r="B5499">
        <v>0.32852999999999999</v>
      </c>
      <c r="C5499">
        <v>-0.46703</v>
      </c>
      <c r="D5499">
        <v>1.4496199999999999</v>
      </c>
    </row>
    <row r="5500" spans="1:4" x14ac:dyDescent="0.25">
      <c r="A5500">
        <v>238.16</v>
      </c>
      <c r="B5500">
        <v>0.34349000000000002</v>
      </c>
      <c r="C5500">
        <v>-0.47746</v>
      </c>
      <c r="D5500">
        <v>1.49319</v>
      </c>
    </row>
    <row r="5501" spans="1:4" x14ac:dyDescent="0.25">
      <c r="A5501">
        <v>238.17</v>
      </c>
      <c r="B5501">
        <v>0.35908000000000001</v>
      </c>
      <c r="C5501">
        <v>-0.48769000000000001</v>
      </c>
      <c r="D5501">
        <v>1.5353000000000001</v>
      </c>
    </row>
    <row r="5502" spans="1:4" x14ac:dyDescent="0.25">
      <c r="A5502">
        <v>238.19</v>
      </c>
      <c r="B5502">
        <v>0.37080000000000002</v>
      </c>
      <c r="C5502">
        <v>-0.49725999999999998</v>
      </c>
      <c r="D5502">
        <v>1.57582</v>
      </c>
    </row>
    <row r="5503" spans="1:4" x14ac:dyDescent="0.25">
      <c r="A5503">
        <v>238.21</v>
      </c>
      <c r="B5503">
        <v>0.38528000000000001</v>
      </c>
      <c r="C5503">
        <v>-0.50646000000000002</v>
      </c>
      <c r="D5503">
        <v>1.6143099999999999</v>
      </c>
    </row>
    <row r="5504" spans="1:4" x14ac:dyDescent="0.25">
      <c r="A5504">
        <v>238.22</v>
      </c>
      <c r="B5504">
        <v>0.39917999999999998</v>
      </c>
      <c r="C5504">
        <v>-0.51409000000000005</v>
      </c>
      <c r="D5504">
        <v>1.65059</v>
      </c>
    </row>
    <row r="5505" spans="1:4" x14ac:dyDescent="0.25">
      <c r="A5505">
        <v>238.24</v>
      </c>
      <c r="B5505">
        <v>0.41425000000000001</v>
      </c>
      <c r="C5505">
        <v>-0.51998</v>
      </c>
      <c r="D5505">
        <v>1.68482</v>
      </c>
    </row>
    <row r="5506" spans="1:4" x14ac:dyDescent="0.25">
      <c r="A5506">
        <v>238.25</v>
      </c>
      <c r="B5506">
        <v>0.42853999999999998</v>
      </c>
      <c r="C5506">
        <v>-0.52415</v>
      </c>
      <c r="D5506">
        <v>1.7188600000000001</v>
      </c>
    </row>
    <row r="5507" spans="1:4" x14ac:dyDescent="0.25">
      <c r="A5507">
        <v>238.27</v>
      </c>
      <c r="B5507">
        <v>0.44430999999999998</v>
      </c>
      <c r="C5507">
        <v>-0.52817999999999998</v>
      </c>
      <c r="D5507">
        <v>1.7523200000000001</v>
      </c>
    </row>
    <row r="5508" spans="1:4" x14ac:dyDescent="0.25">
      <c r="A5508">
        <v>238.28</v>
      </c>
      <c r="B5508">
        <v>0.45704</v>
      </c>
      <c r="C5508">
        <v>-0.53044999999999998</v>
      </c>
      <c r="D5508">
        <v>1.78409</v>
      </c>
    </row>
    <row r="5509" spans="1:4" x14ac:dyDescent="0.25">
      <c r="A5509">
        <v>238.31</v>
      </c>
      <c r="B5509">
        <v>0.47098000000000001</v>
      </c>
      <c r="C5509">
        <v>-0.53363000000000005</v>
      </c>
      <c r="D5509">
        <v>1.81314</v>
      </c>
    </row>
    <row r="5510" spans="1:4" x14ac:dyDescent="0.25">
      <c r="A5510">
        <v>238.32</v>
      </c>
      <c r="B5510">
        <v>0.48465999999999998</v>
      </c>
      <c r="C5510">
        <v>-0.53652999999999995</v>
      </c>
      <c r="D5510">
        <v>1.8395699999999999</v>
      </c>
    </row>
    <row r="5511" spans="1:4" x14ac:dyDescent="0.25">
      <c r="A5511">
        <v>238.33</v>
      </c>
      <c r="B5511">
        <v>0.49751000000000001</v>
      </c>
      <c r="C5511">
        <v>-0.53793000000000002</v>
      </c>
      <c r="D5511">
        <v>1.8626</v>
      </c>
    </row>
    <row r="5512" spans="1:4" x14ac:dyDescent="0.25">
      <c r="A5512">
        <v>238.36</v>
      </c>
      <c r="B5512">
        <v>0.50953000000000004</v>
      </c>
      <c r="C5512">
        <v>-0.53832000000000002</v>
      </c>
      <c r="D5512">
        <v>1.8819300000000001</v>
      </c>
    </row>
    <row r="5513" spans="1:4" x14ac:dyDescent="0.25">
      <c r="A5513">
        <v>238.37</v>
      </c>
      <c r="B5513">
        <v>0.51992000000000005</v>
      </c>
      <c r="C5513">
        <v>-0.53893999999999997</v>
      </c>
      <c r="D5513">
        <v>1.8986000000000001</v>
      </c>
    </row>
    <row r="5514" spans="1:4" x14ac:dyDescent="0.25">
      <c r="A5514">
        <v>238.38</v>
      </c>
      <c r="B5514">
        <v>0.53078999999999998</v>
      </c>
      <c r="C5514">
        <v>-0.54152</v>
      </c>
      <c r="D5514">
        <v>1.91388</v>
      </c>
    </row>
    <row r="5515" spans="1:4" x14ac:dyDescent="0.25">
      <c r="A5515">
        <v>238.41</v>
      </c>
      <c r="B5515">
        <v>0.53849000000000002</v>
      </c>
      <c r="C5515">
        <v>-0.54479999999999995</v>
      </c>
      <c r="D5515">
        <v>1.92991</v>
      </c>
    </row>
    <row r="5516" spans="1:4" x14ac:dyDescent="0.25">
      <c r="A5516">
        <v>238.42</v>
      </c>
      <c r="B5516">
        <v>0.54686000000000001</v>
      </c>
      <c r="C5516">
        <v>-0.54834000000000005</v>
      </c>
      <c r="D5516">
        <v>1.9437500000000001</v>
      </c>
    </row>
    <row r="5517" spans="1:4" x14ac:dyDescent="0.25">
      <c r="A5517">
        <v>238.43</v>
      </c>
      <c r="B5517">
        <v>0.55515999999999999</v>
      </c>
      <c r="C5517">
        <v>-0.55088999999999999</v>
      </c>
      <c r="D5517">
        <v>1.95469</v>
      </c>
    </row>
    <row r="5518" spans="1:4" x14ac:dyDescent="0.25">
      <c r="A5518">
        <v>238.45</v>
      </c>
      <c r="B5518">
        <v>0.56108000000000002</v>
      </c>
      <c r="C5518">
        <v>-0.55417000000000005</v>
      </c>
      <c r="D5518">
        <v>1.9648699999999999</v>
      </c>
    </row>
    <row r="5519" spans="1:4" x14ac:dyDescent="0.25">
      <c r="A5519">
        <v>238.47</v>
      </c>
      <c r="B5519">
        <v>0.56655</v>
      </c>
      <c r="C5519">
        <v>-0.55784999999999996</v>
      </c>
      <c r="D5519">
        <v>1.9739199999999999</v>
      </c>
    </row>
    <row r="5520" spans="1:4" x14ac:dyDescent="0.25">
      <c r="A5520">
        <v>238.48</v>
      </c>
      <c r="B5520">
        <v>0.57316999999999996</v>
      </c>
      <c r="C5520">
        <v>-0.56006</v>
      </c>
      <c r="D5520">
        <v>1.98071</v>
      </c>
    </row>
    <row r="5521" spans="1:4" x14ac:dyDescent="0.25">
      <c r="A5521">
        <v>238.49</v>
      </c>
      <c r="B5521">
        <v>0.57928999999999997</v>
      </c>
      <c r="C5521">
        <v>-0.56276999999999999</v>
      </c>
      <c r="D5521">
        <v>1.98519</v>
      </c>
    </row>
    <row r="5522" spans="1:4" x14ac:dyDescent="0.25">
      <c r="A5522">
        <v>238.51</v>
      </c>
      <c r="B5522">
        <v>0.58489999999999998</v>
      </c>
      <c r="C5522">
        <v>-0.56371000000000004</v>
      </c>
      <c r="D5522">
        <v>1.9866600000000001</v>
      </c>
    </row>
    <row r="5523" spans="1:4" x14ac:dyDescent="0.25">
      <c r="A5523">
        <v>238.53</v>
      </c>
      <c r="B5523">
        <v>0.58821000000000001</v>
      </c>
      <c r="C5523">
        <v>-0.56367999999999996</v>
      </c>
      <c r="D5523">
        <v>1.98756</v>
      </c>
    </row>
    <row r="5524" spans="1:4" x14ac:dyDescent="0.25">
      <c r="A5524">
        <v>238.54</v>
      </c>
      <c r="B5524">
        <v>0.59165000000000001</v>
      </c>
      <c r="C5524">
        <v>-0.56313999999999997</v>
      </c>
      <c r="D5524">
        <v>1.98722</v>
      </c>
    </row>
    <row r="5525" spans="1:4" x14ac:dyDescent="0.25">
      <c r="A5525">
        <v>238.56</v>
      </c>
      <c r="B5525">
        <v>0.59516999999999998</v>
      </c>
      <c r="C5525">
        <v>-0.56398000000000004</v>
      </c>
      <c r="D5525">
        <v>1.98614</v>
      </c>
    </row>
    <row r="5526" spans="1:4" x14ac:dyDescent="0.25">
      <c r="A5526">
        <v>238.57</v>
      </c>
      <c r="B5526">
        <v>0.60031000000000001</v>
      </c>
      <c r="C5526">
        <v>-0.56413999999999997</v>
      </c>
      <c r="D5526">
        <v>1.98291</v>
      </c>
    </row>
    <row r="5527" spans="1:4" x14ac:dyDescent="0.25">
      <c r="A5527">
        <v>238.59</v>
      </c>
      <c r="B5527">
        <v>0.60602999999999996</v>
      </c>
      <c r="C5527">
        <v>-0.56289</v>
      </c>
      <c r="D5527">
        <v>1.9781200000000001</v>
      </c>
    </row>
    <row r="5528" spans="1:4" x14ac:dyDescent="0.25">
      <c r="A5528">
        <v>238.6</v>
      </c>
      <c r="B5528">
        <v>0.61180999999999996</v>
      </c>
      <c r="C5528">
        <v>-0.56223000000000001</v>
      </c>
      <c r="D5528">
        <v>1.97248</v>
      </c>
    </row>
    <row r="5529" spans="1:4" x14ac:dyDescent="0.25">
      <c r="A5529">
        <v>238.63</v>
      </c>
      <c r="B5529">
        <v>0.61743999999999999</v>
      </c>
      <c r="C5529">
        <v>-0.56028</v>
      </c>
      <c r="D5529">
        <v>1.9674799999999999</v>
      </c>
    </row>
    <row r="5530" spans="1:4" x14ac:dyDescent="0.25">
      <c r="A5530">
        <v>238.64</v>
      </c>
      <c r="B5530">
        <v>0.62146000000000001</v>
      </c>
      <c r="C5530">
        <v>-0.55776999999999999</v>
      </c>
      <c r="D5530">
        <v>1.9616199999999999</v>
      </c>
    </row>
    <row r="5531" spans="1:4" x14ac:dyDescent="0.25">
      <c r="A5531">
        <v>238.66</v>
      </c>
      <c r="B5531">
        <v>0.62531000000000003</v>
      </c>
      <c r="C5531">
        <v>-0.55362</v>
      </c>
      <c r="D5531">
        <v>1.9553199999999999</v>
      </c>
    </row>
    <row r="5532" spans="1:4" x14ac:dyDescent="0.25">
      <c r="A5532">
        <v>238.67</v>
      </c>
      <c r="B5532">
        <v>0.62797999999999998</v>
      </c>
      <c r="C5532">
        <v>-0.5504</v>
      </c>
      <c r="D5532">
        <v>1.95133</v>
      </c>
    </row>
    <row r="5533" spans="1:4" x14ac:dyDescent="0.25">
      <c r="A5533">
        <v>238.69</v>
      </c>
      <c r="B5533">
        <v>0.63121000000000005</v>
      </c>
      <c r="C5533">
        <v>-0.54708000000000001</v>
      </c>
      <c r="D5533">
        <v>1.95</v>
      </c>
    </row>
    <row r="5534" spans="1:4" x14ac:dyDescent="0.25">
      <c r="A5534">
        <v>238.71</v>
      </c>
      <c r="B5534">
        <v>0.63492000000000004</v>
      </c>
      <c r="C5534">
        <v>-0.54303000000000001</v>
      </c>
      <c r="D5534">
        <v>1.95</v>
      </c>
    </row>
    <row r="5535" spans="1:4" x14ac:dyDescent="0.25">
      <c r="A5535">
        <v>238.72</v>
      </c>
      <c r="B5535">
        <v>0.63637999999999995</v>
      </c>
      <c r="C5535">
        <v>-0.53956999999999999</v>
      </c>
      <c r="D5535">
        <v>1.95</v>
      </c>
    </row>
    <row r="5536" spans="1:4" x14ac:dyDescent="0.25">
      <c r="A5536">
        <v>238.74</v>
      </c>
      <c r="B5536">
        <v>0.63905000000000001</v>
      </c>
      <c r="C5536">
        <v>-0.53491</v>
      </c>
      <c r="D5536">
        <v>1.95</v>
      </c>
    </row>
    <row r="5537" spans="1:4" x14ac:dyDescent="0.25">
      <c r="A5537">
        <v>238.76</v>
      </c>
      <c r="B5537">
        <v>0.63905000000000001</v>
      </c>
      <c r="C5537">
        <v>-0.53190999999999999</v>
      </c>
      <c r="D5537">
        <v>1.95</v>
      </c>
    </row>
    <row r="5538" spans="1:4" x14ac:dyDescent="0.25">
      <c r="A5538">
        <v>238.77</v>
      </c>
      <c r="B5538">
        <v>0.63951999999999998</v>
      </c>
      <c r="C5538">
        <v>-0.52819000000000005</v>
      </c>
      <c r="D5538">
        <v>1.95</v>
      </c>
    </row>
    <row r="5539" spans="1:4" x14ac:dyDescent="0.25">
      <c r="A5539">
        <v>238.78</v>
      </c>
      <c r="B5539">
        <v>0.63917999999999997</v>
      </c>
      <c r="C5539">
        <v>-0.52295999999999998</v>
      </c>
      <c r="D5539">
        <v>1.95</v>
      </c>
    </row>
    <row r="5540" spans="1:4" x14ac:dyDescent="0.25">
      <c r="A5540">
        <v>238.79</v>
      </c>
      <c r="B5540">
        <v>0.63898999999999995</v>
      </c>
      <c r="C5540">
        <v>-0.51866999999999996</v>
      </c>
      <c r="D5540">
        <v>1.95</v>
      </c>
    </row>
    <row r="5541" spans="1:4" x14ac:dyDescent="0.25">
      <c r="A5541">
        <v>238.8</v>
      </c>
      <c r="B5541">
        <v>0.63849</v>
      </c>
      <c r="C5541">
        <v>-0.51510999999999996</v>
      </c>
      <c r="D5541">
        <v>1.95</v>
      </c>
    </row>
    <row r="5542" spans="1:4" x14ac:dyDescent="0.25">
      <c r="A5542">
        <v>238.82</v>
      </c>
      <c r="B5542">
        <v>0.64</v>
      </c>
      <c r="C5542">
        <v>-0.50985999999999998</v>
      </c>
      <c r="D5542">
        <v>1.95</v>
      </c>
    </row>
    <row r="5543" spans="1:4" x14ac:dyDescent="0.25">
      <c r="A5543">
        <v>238.83</v>
      </c>
      <c r="B5543">
        <v>0.64122000000000001</v>
      </c>
      <c r="C5543">
        <v>-0.50358999999999998</v>
      </c>
      <c r="D5543">
        <v>1.95</v>
      </c>
    </row>
    <row r="5544" spans="1:4" x14ac:dyDescent="0.25">
      <c r="A5544">
        <v>238.85</v>
      </c>
      <c r="B5544">
        <v>0.64273000000000002</v>
      </c>
      <c r="C5544">
        <v>-0.50014000000000003</v>
      </c>
      <c r="D5544">
        <v>1.95</v>
      </c>
    </row>
    <row r="5545" spans="1:4" x14ac:dyDescent="0.25">
      <c r="A5545">
        <v>238.86</v>
      </c>
      <c r="B5545">
        <v>0.64500000000000002</v>
      </c>
      <c r="C5545">
        <v>-0.49512</v>
      </c>
      <c r="D5545">
        <v>1.95</v>
      </c>
    </row>
    <row r="5546" spans="1:4" x14ac:dyDescent="0.25">
      <c r="A5546">
        <v>238.89</v>
      </c>
      <c r="B5546">
        <v>0.64498</v>
      </c>
      <c r="C5546">
        <v>-0.48915999999999998</v>
      </c>
      <c r="D5546">
        <v>1.95</v>
      </c>
    </row>
    <row r="5547" spans="1:4" x14ac:dyDescent="0.25">
      <c r="A5547">
        <v>238.9</v>
      </c>
      <c r="B5547">
        <v>0.64419999999999999</v>
      </c>
      <c r="C5547">
        <v>-0.48286000000000001</v>
      </c>
      <c r="D5547">
        <v>1.95</v>
      </c>
    </row>
    <row r="5548" spans="1:4" x14ac:dyDescent="0.25">
      <c r="A5548">
        <v>238.91</v>
      </c>
      <c r="B5548">
        <v>0.64515999999999996</v>
      </c>
      <c r="C5548">
        <v>-0.47671999999999998</v>
      </c>
      <c r="D5548">
        <v>1.95</v>
      </c>
    </row>
    <row r="5549" spans="1:4" x14ac:dyDescent="0.25">
      <c r="A5549">
        <v>238.93</v>
      </c>
      <c r="B5549">
        <v>0.64493</v>
      </c>
      <c r="C5549">
        <v>-0.46949000000000002</v>
      </c>
      <c r="D5549">
        <v>1.95</v>
      </c>
    </row>
    <row r="5550" spans="1:4" x14ac:dyDescent="0.25">
      <c r="A5550">
        <v>238.94</v>
      </c>
      <c r="B5550">
        <v>0.64524000000000004</v>
      </c>
      <c r="C5550">
        <v>-0.46255000000000002</v>
      </c>
      <c r="D5550">
        <v>1.95</v>
      </c>
    </row>
    <row r="5551" spans="1:4" x14ac:dyDescent="0.25">
      <c r="A5551">
        <v>238.95</v>
      </c>
      <c r="B5551">
        <v>0.64520999999999995</v>
      </c>
      <c r="C5551">
        <v>-0.45569999999999999</v>
      </c>
      <c r="D5551">
        <v>1.95</v>
      </c>
    </row>
    <row r="5552" spans="1:4" x14ac:dyDescent="0.25">
      <c r="A5552">
        <v>238.96</v>
      </c>
      <c r="B5552">
        <v>0.64371999999999996</v>
      </c>
      <c r="C5552">
        <v>-0.44762999999999997</v>
      </c>
      <c r="D5552">
        <v>1.95</v>
      </c>
    </row>
    <row r="5553" spans="1:4" x14ac:dyDescent="0.25">
      <c r="A5553">
        <v>238.98</v>
      </c>
      <c r="B5553">
        <v>0.64419999999999999</v>
      </c>
      <c r="C5553">
        <v>-0.43869999999999998</v>
      </c>
      <c r="D5553">
        <v>1.95</v>
      </c>
    </row>
    <row r="5554" spans="1:4" x14ac:dyDescent="0.25">
      <c r="A5554">
        <v>239</v>
      </c>
      <c r="B5554">
        <v>0.64283000000000001</v>
      </c>
      <c r="C5554">
        <v>-0.42879</v>
      </c>
      <c r="D5554">
        <v>1.95</v>
      </c>
    </row>
    <row r="5555" spans="1:4" x14ac:dyDescent="0.25">
      <c r="A5555">
        <v>239.01</v>
      </c>
      <c r="B5555">
        <v>0.64165000000000005</v>
      </c>
      <c r="C5555">
        <v>-0.42021999999999998</v>
      </c>
      <c r="D5555">
        <v>1.95</v>
      </c>
    </row>
    <row r="5556" spans="1:4" x14ac:dyDescent="0.25">
      <c r="A5556">
        <v>239.03</v>
      </c>
      <c r="B5556">
        <v>0.63843000000000005</v>
      </c>
      <c r="C5556">
        <v>-0.41119</v>
      </c>
      <c r="D5556">
        <v>1.95</v>
      </c>
    </row>
    <row r="5557" spans="1:4" x14ac:dyDescent="0.25">
      <c r="A5557">
        <v>239.04</v>
      </c>
      <c r="B5557">
        <v>0.63543000000000005</v>
      </c>
      <c r="C5557">
        <v>-0.40206999999999998</v>
      </c>
      <c r="D5557">
        <v>1.95</v>
      </c>
    </row>
    <row r="5558" spans="1:4" x14ac:dyDescent="0.25">
      <c r="A5558">
        <v>239.06</v>
      </c>
      <c r="B5558">
        <v>0.63048999999999999</v>
      </c>
      <c r="C5558">
        <v>-0.39290000000000003</v>
      </c>
      <c r="D5558">
        <v>1.95</v>
      </c>
    </row>
    <row r="5559" spans="1:4" x14ac:dyDescent="0.25">
      <c r="A5559">
        <v>239.08</v>
      </c>
      <c r="B5559">
        <v>0.62685000000000002</v>
      </c>
      <c r="C5559">
        <v>-0.38527</v>
      </c>
      <c r="D5559">
        <v>1.95</v>
      </c>
    </row>
    <row r="5560" spans="1:4" x14ac:dyDescent="0.25">
      <c r="A5560">
        <v>239.09</v>
      </c>
      <c r="B5560">
        <v>0.62229999999999996</v>
      </c>
      <c r="C5560">
        <v>-0.37708999999999998</v>
      </c>
      <c r="D5560">
        <v>1.95</v>
      </c>
    </row>
    <row r="5561" spans="1:4" x14ac:dyDescent="0.25">
      <c r="A5561">
        <v>239.11</v>
      </c>
      <c r="B5561">
        <v>0.61763999999999997</v>
      </c>
      <c r="C5561">
        <v>-0.36779000000000001</v>
      </c>
      <c r="D5561">
        <v>1.95</v>
      </c>
    </row>
    <row r="5562" spans="1:4" x14ac:dyDescent="0.25">
      <c r="A5562">
        <v>239.13</v>
      </c>
      <c r="B5562">
        <v>0.61207999999999996</v>
      </c>
      <c r="C5562">
        <v>-0.35788999999999999</v>
      </c>
      <c r="D5562">
        <v>1.95</v>
      </c>
    </row>
    <row r="5563" spans="1:4" x14ac:dyDescent="0.25">
      <c r="A5563">
        <v>239.14</v>
      </c>
      <c r="B5563">
        <v>0.60516999999999999</v>
      </c>
      <c r="C5563">
        <v>-0.3498</v>
      </c>
      <c r="D5563">
        <v>1.95</v>
      </c>
    </row>
    <row r="5564" spans="1:4" x14ac:dyDescent="0.25">
      <c r="A5564">
        <v>239.16</v>
      </c>
      <c r="B5564">
        <v>0.59689000000000003</v>
      </c>
      <c r="C5564">
        <v>-0.34177999999999997</v>
      </c>
      <c r="D5564">
        <v>1.95</v>
      </c>
    </row>
    <row r="5565" spans="1:4" x14ac:dyDescent="0.25">
      <c r="A5565">
        <v>239.18</v>
      </c>
      <c r="B5565">
        <v>0.58842000000000005</v>
      </c>
      <c r="C5565">
        <v>-0.33416000000000001</v>
      </c>
      <c r="D5565">
        <v>1.95</v>
      </c>
    </row>
    <row r="5566" spans="1:4" x14ac:dyDescent="0.25">
      <c r="A5566">
        <v>239.19</v>
      </c>
      <c r="B5566">
        <v>0.58318000000000003</v>
      </c>
      <c r="C5566">
        <v>-0.32686999999999999</v>
      </c>
      <c r="D5566">
        <v>1.95</v>
      </c>
    </row>
    <row r="5567" spans="1:4" x14ac:dyDescent="0.25">
      <c r="A5567">
        <v>239.21</v>
      </c>
      <c r="B5567">
        <v>0.57618000000000003</v>
      </c>
      <c r="C5567">
        <v>-0.31966</v>
      </c>
      <c r="D5567">
        <v>1.95</v>
      </c>
    </row>
    <row r="5568" spans="1:4" x14ac:dyDescent="0.25">
      <c r="A5568">
        <v>239.22</v>
      </c>
      <c r="B5568">
        <v>0.56776000000000004</v>
      </c>
      <c r="C5568">
        <v>-0.31204999999999999</v>
      </c>
      <c r="D5568">
        <v>1.95</v>
      </c>
    </row>
    <row r="5569" spans="1:4" x14ac:dyDescent="0.25">
      <c r="A5569">
        <v>239.23</v>
      </c>
      <c r="B5569">
        <v>0.55862000000000001</v>
      </c>
      <c r="C5569">
        <v>-0.30223</v>
      </c>
      <c r="D5569">
        <v>1.95</v>
      </c>
    </row>
    <row r="5570" spans="1:4" x14ac:dyDescent="0.25">
      <c r="A5570">
        <v>239.26</v>
      </c>
      <c r="B5570">
        <v>0.55000000000000004</v>
      </c>
      <c r="C5570">
        <v>-0.29310999999999998</v>
      </c>
      <c r="D5570">
        <v>1.95</v>
      </c>
    </row>
    <row r="5571" spans="1:4" x14ac:dyDescent="0.25">
      <c r="A5571">
        <v>239.27</v>
      </c>
      <c r="B5571">
        <v>0.54147999999999996</v>
      </c>
      <c r="C5571">
        <v>-0.28509000000000001</v>
      </c>
      <c r="D5571">
        <v>1.95</v>
      </c>
    </row>
    <row r="5572" spans="1:4" x14ac:dyDescent="0.25">
      <c r="A5572">
        <v>239.29</v>
      </c>
      <c r="B5572">
        <v>0.53434999999999999</v>
      </c>
      <c r="C5572">
        <v>-0.27716000000000002</v>
      </c>
      <c r="D5572">
        <v>1.95</v>
      </c>
    </row>
    <row r="5573" spans="1:4" x14ac:dyDescent="0.25">
      <c r="A5573">
        <v>239.3</v>
      </c>
      <c r="B5573">
        <v>0.52695000000000003</v>
      </c>
      <c r="C5573">
        <v>-0.26811000000000001</v>
      </c>
      <c r="D5573">
        <v>1.95</v>
      </c>
    </row>
    <row r="5574" spans="1:4" x14ac:dyDescent="0.25">
      <c r="A5574">
        <v>239.32</v>
      </c>
      <c r="B5574">
        <v>0.51971000000000001</v>
      </c>
      <c r="C5574">
        <v>-0.25957999999999998</v>
      </c>
      <c r="D5574">
        <v>1.95</v>
      </c>
    </row>
    <row r="5575" spans="1:4" x14ac:dyDescent="0.25">
      <c r="A5575">
        <v>239.34</v>
      </c>
      <c r="B5575">
        <v>0.51171</v>
      </c>
      <c r="C5575">
        <v>-0.25113000000000002</v>
      </c>
      <c r="D5575">
        <v>1.9502699999999999</v>
      </c>
    </row>
    <row r="5576" spans="1:4" x14ac:dyDescent="0.25">
      <c r="A5576">
        <v>239.35</v>
      </c>
      <c r="B5576">
        <v>0.50463000000000002</v>
      </c>
      <c r="C5576">
        <v>-0.24268000000000001</v>
      </c>
      <c r="D5576">
        <v>1.9515400000000001</v>
      </c>
    </row>
    <row r="5577" spans="1:4" x14ac:dyDescent="0.25">
      <c r="A5577">
        <v>239.36</v>
      </c>
      <c r="B5577">
        <v>0.49553999999999998</v>
      </c>
      <c r="C5577">
        <v>-0.23408000000000001</v>
      </c>
      <c r="D5577">
        <v>1.95414</v>
      </c>
    </row>
    <row r="5578" spans="1:4" x14ac:dyDescent="0.25">
      <c r="A5578">
        <v>239.39</v>
      </c>
      <c r="B5578">
        <v>0.48609000000000002</v>
      </c>
      <c r="C5578">
        <v>-0.22650999999999999</v>
      </c>
      <c r="D5578">
        <v>1.9572099999999999</v>
      </c>
    </row>
    <row r="5579" spans="1:4" x14ac:dyDescent="0.25">
      <c r="A5579">
        <v>239.4</v>
      </c>
      <c r="B5579">
        <v>0.47710999999999998</v>
      </c>
      <c r="C5579">
        <v>-0.21765999999999999</v>
      </c>
      <c r="D5579">
        <v>1.9597500000000001</v>
      </c>
    </row>
    <row r="5580" spans="1:4" x14ac:dyDescent="0.25">
      <c r="A5580">
        <v>239.41</v>
      </c>
      <c r="B5580">
        <v>0.46778999999999998</v>
      </c>
      <c r="C5580">
        <v>-0.20992</v>
      </c>
      <c r="D5580">
        <v>1.9628099999999999</v>
      </c>
    </row>
    <row r="5581" spans="1:4" x14ac:dyDescent="0.25">
      <c r="A5581">
        <v>239.43</v>
      </c>
      <c r="B5581">
        <v>0.45778999999999997</v>
      </c>
      <c r="C5581">
        <v>-0.20421</v>
      </c>
      <c r="D5581">
        <v>1.9656100000000001</v>
      </c>
    </row>
    <row r="5582" spans="1:4" x14ac:dyDescent="0.25">
      <c r="A5582">
        <v>239.44</v>
      </c>
      <c r="B5582">
        <v>0.44642999999999999</v>
      </c>
      <c r="C5582">
        <v>-0.19858999999999999</v>
      </c>
      <c r="D5582">
        <v>1.9680299999999999</v>
      </c>
    </row>
    <row r="5583" spans="1:4" x14ac:dyDescent="0.25">
      <c r="A5583">
        <v>239.47</v>
      </c>
      <c r="B5583">
        <v>0.43708999999999998</v>
      </c>
      <c r="C5583">
        <v>-0.19278000000000001</v>
      </c>
      <c r="D5583">
        <v>1.9707600000000001</v>
      </c>
    </row>
    <row r="5584" spans="1:4" x14ac:dyDescent="0.25">
      <c r="A5584">
        <v>239.48</v>
      </c>
      <c r="B5584">
        <v>0.42777999999999999</v>
      </c>
      <c r="C5584">
        <v>-0.18683</v>
      </c>
      <c r="D5584">
        <v>1.9730000000000001</v>
      </c>
    </row>
    <row r="5585" spans="1:4" x14ac:dyDescent="0.25">
      <c r="A5585">
        <v>239.49</v>
      </c>
      <c r="B5585">
        <v>0.41720000000000002</v>
      </c>
      <c r="C5585">
        <v>-0.18135999999999999</v>
      </c>
      <c r="D5585">
        <v>1.97407</v>
      </c>
    </row>
    <row r="5586" spans="1:4" x14ac:dyDescent="0.25">
      <c r="A5586">
        <v>239.52</v>
      </c>
      <c r="B5586">
        <v>0.40694999999999998</v>
      </c>
      <c r="C5586">
        <v>-0.17616000000000001</v>
      </c>
      <c r="D5586">
        <v>1.9747300000000001</v>
      </c>
    </row>
    <row r="5587" spans="1:4" x14ac:dyDescent="0.25">
      <c r="A5587">
        <v>239.53</v>
      </c>
      <c r="B5587">
        <v>0.39727000000000001</v>
      </c>
      <c r="C5587">
        <v>-0.17097000000000001</v>
      </c>
      <c r="D5587">
        <v>1.97454</v>
      </c>
    </row>
    <row r="5588" spans="1:4" x14ac:dyDescent="0.25">
      <c r="A5588">
        <v>239.54</v>
      </c>
      <c r="B5588">
        <v>0.38707999999999998</v>
      </c>
      <c r="C5588">
        <v>-0.16569</v>
      </c>
      <c r="D5588">
        <v>1.97363</v>
      </c>
    </row>
    <row r="5589" spans="1:4" x14ac:dyDescent="0.25">
      <c r="A5589">
        <v>239.56</v>
      </c>
      <c r="B5589">
        <v>0.37606000000000001</v>
      </c>
      <c r="C5589">
        <v>-0.16072</v>
      </c>
      <c r="D5589">
        <v>1.97184</v>
      </c>
    </row>
    <row r="5590" spans="1:4" x14ac:dyDescent="0.25">
      <c r="A5590">
        <v>239.58</v>
      </c>
      <c r="B5590">
        <v>0.36557000000000001</v>
      </c>
      <c r="C5590">
        <v>-0.15704000000000001</v>
      </c>
      <c r="D5590">
        <v>1.9687399999999999</v>
      </c>
    </row>
    <row r="5591" spans="1:4" x14ac:dyDescent="0.25">
      <c r="A5591">
        <v>239.59</v>
      </c>
      <c r="B5591">
        <v>0.35449999999999998</v>
      </c>
      <c r="C5591">
        <v>-0.15242</v>
      </c>
      <c r="D5591">
        <v>1.9642500000000001</v>
      </c>
    </row>
    <row r="5592" spans="1:4" x14ac:dyDescent="0.25">
      <c r="A5592">
        <v>239.6</v>
      </c>
      <c r="B5592">
        <v>0.34437000000000001</v>
      </c>
      <c r="C5592">
        <v>-0.14828</v>
      </c>
      <c r="D5592">
        <v>1.9577500000000001</v>
      </c>
    </row>
    <row r="5593" spans="1:4" x14ac:dyDescent="0.25">
      <c r="A5593">
        <v>239.63</v>
      </c>
      <c r="B5593">
        <v>0.33401999999999998</v>
      </c>
      <c r="C5593">
        <v>-0.14457</v>
      </c>
      <c r="D5593">
        <v>1.9492700000000001</v>
      </c>
    </row>
    <row r="5594" spans="1:4" x14ac:dyDescent="0.25">
      <c r="A5594">
        <v>239.64</v>
      </c>
      <c r="B5594">
        <v>0.32417000000000001</v>
      </c>
      <c r="C5594">
        <v>-0.14122000000000001</v>
      </c>
      <c r="D5594">
        <v>1.93967</v>
      </c>
    </row>
    <row r="5595" spans="1:4" x14ac:dyDescent="0.25">
      <c r="A5595">
        <v>239.65</v>
      </c>
      <c r="B5595">
        <v>0.31444</v>
      </c>
      <c r="C5595">
        <v>-0.13822999999999999</v>
      </c>
      <c r="D5595">
        <v>1.9293400000000001</v>
      </c>
    </row>
    <row r="5596" spans="1:4" x14ac:dyDescent="0.25">
      <c r="A5596">
        <v>239.68</v>
      </c>
      <c r="B5596">
        <v>0.30481000000000003</v>
      </c>
      <c r="C5596">
        <v>-0.13408999999999999</v>
      </c>
      <c r="D5596">
        <v>1.9175500000000001</v>
      </c>
    </row>
    <row r="5597" spans="1:4" x14ac:dyDescent="0.25">
      <c r="A5597">
        <v>239.69</v>
      </c>
      <c r="B5597">
        <v>0.29476999999999998</v>
      </c>
      <c r="C5597">
        <v>-0.13028000000000001</v>
      </c>
      <c r="D5597">
        <v>1.9034</v>
      </c>
    </row>
    <row r="5598" spans="1:4" x14ac:dyDescent="0.25">
      <c r="A5598">
        <v>239.7</v>
      </c>
      <c r="B5598">
        <v>0.28442000000000001</v>
      </c>
      <c r="C5598">
        <v>-0.12679000000000001</v>
      </c>
      <c r="D5598">
        <v>1.8872500000000001</v>
      </c>
    </row>
    <row r="5599" spans="1:4" x14ac:dyDescent="0.25">
      <c r="A5599">
        <v>239.72</v>
      </c>
      <c r="B5599">
        <v>0.27407999999999999</v>
      </c>
      <c r="C5599">
        <v>-0.12399</v>
      </c>
      <c r="D5599">
        <v>1.87019</v>
      </c>
    </row>
    <row r="5600" spans="1:4" x14ac:dyDescent="0.25">
      <c r="A5600">
        <v>239.74</v>
      </c>
      <c r="B5600">
        <v>0.26368999999999998</v>
      </c>
      <c r="C5600">
        <v>-0.12175999999999999</v>
      </c>
      <c r="D5600">
        <v>1.85151</v>
      </c>
    </row>
    <row r="5601" spans="1:4" x14ac:dyDescent="0.25">
      <c r="A5601">
        <v>239.75</v>
      </c>
      <c r="B5601">
        <v>0.25245000000000001</v>
      </c>
      <c r="C5601">
        <v>-0.11897000000000001</v>
      </c>
      <c r="D5601">
        <v>1.8308899999999999</v>
      </c>
    </row>
    <row r="5602" spans="1:4" x14ac:dyDescent="0.25">
      <c r="A5602">
        <v>239.77</v>
      </c>
      <c r="B5602">
        <v>0.24099000000000001</v>
      </c>
      <c r="C5602">
        <v>-0.11600000000000001</v>
      </c>
      <c r="D5602">
        <v>1.80782</v>
      </c>
    </row>
    <row r="5603" spans="1:4" x14ac:dyDescent="0.25">
      <c r="A5603">
        <v>239.78</v>
      </c>
      <c r="B5603">
        <v>0.22844</v>
      </c>
      <c r="C5603">
        <v>-0.11364</v>
      </c>
      <c r="D5603">
        <v>1.7821499999999999</v>
      </c>
    </row>
    <row r="5604" spans="1:4" x14ac:dyDescent="0.25">
      <c r="A5604">
        <v>239.8</v>
      </c>
      <c r="B5604">
        <v>0.21587000000000001</v>
      </c>
      <c r="C5604">
        <v>-0.11192000000000001</v>
      </c>
      <c r="D5604">
        <v>1.75383</v>
      </c>
    </row>
    <row r="5605" spans="1:4" x14ac:dyDescent="0.25">
      <c r="A5605">
        <v>239.81</v>
      </c>
      <c r="B5605">
        <v>0.20494000000000001</v>
      </c>
      <c r="C5605">
        <v>-0.11015</v>
      </c>
      <c r="D5605">
        <v>1.72336</v>
      </c>
    </row>
    <row r="5606" spans="1:4" x14ac:dyDescent="0.25">
      <c r="A5606">
        <v>239.84</v>
      </c>
      <c r="B5606">
        <v>0.19470000000000001</v>
      </c>
      <c r="C5606">
        <v>-0.10788</v>
      </c>
      <c r="D5606">
        <v>1.6912</v>
      </c>
    </row>
    <row r="5607" spans="1:4" x14ac:dyDescent="0.25">
      <c r="A5607">
        <v>239.85</v>
      </c>
      <c r="B5607">
        <v>0.18536</v>
      </c>
      <c r="C5607">
        <v>-0.10631</v>
      </c>
      <c r="D5607">
        <v>1.65831</v>
      </c>
    </row>
    <row r="5608" spans="1:4" x14ac:dyDescent="0.25">
      <c r="A5608">
        <v>239.87</v>
      </c>
      <c r="B5608">
        <v>0.17605999999999999</v>
      </c>
      <c r="C5608">
        <v>-0.10619000000000001</v>
      </c>
      <c r="D5608">
        <v>1.6251899999999999</v>
      </c>
    </row>
    <row r="5609" spans="1:4" x14ac:dyDescent="0.25">
      <c r="A5609">
        <v>239.88</v>
      </c>
      <c r="B5609">
        <v>0.16603000000000001</v>
      </c>
      <c r="C5609">
        <v>-0.10513</v>
      </c>
      <c r="D5609">
        <v>1.59039</v>
      </c>
    </row>
    <row r="5610" spans="1:4" x14ac:dyDescent="0.25">
      <c r="A5610">
        <v>239.9</v>
      </c>
      <c r="B5610">
        <v>0.15628</v>
      </c>
      <c r="C5610">
        <v>-0.10272000000000001</v>
      </c>
      <c r="D5610">
        <v>1.5540799999999999</v>
      </c>
    </row>
    <row r="5611" spans="1:4" x14ac:dyDescent="0.25">
      <c r="A5611">
        <v>239.91</v>
      </c>
      <c r="B5611">
        <v>0.14745</v>
      </c>
      <c r="C5611">
        <v>-9.9519999999999997E-2</v>
      </c>
      <c r="D5611">
        <v>1.5159199999999999</v>
      </c>
    </row>
    <row r="5612" spans="1:4" x14ac:dyDescent="0.25">
      <c r="A5612">
        <v>239.94</v>
      </c>
      <c r="B5612">
        <v>0.13833000000000001</v>
      </c>
      <c r="C5612">
        <v>-9.7369999999999998E-2</v>
      </c>
      <c r="D5612">
        <v>1.4770000000000001</v>
      </c>
    </row>
    <row r="5613" spans="1:4" x14ac:dyDescent="0.25">
      <c r="A5613">
        <v>239.95</v>
      </c>
      <c r="B5613">
        <v>0.12862999999999999</v>
      </c>
      <c r="C5613">
        <v>-9.6939999999999998E-2</v>
      </c>
      <c r="D5613">
        <v>1.43797</v>
      </c>
    </row>
    <row r="5614" spans="1:4" x14ac:dyDescent="0.25">
      <c r="A5614">
        <v>239.96</v>
      </c>
      <c r="B5614">
        <v>0.11928999999999999</v>
      </c>
      <c r="C5614">
        <v>-9.708E-2</v>
      </c>
      <c r="D5614">
        <v>1.39913</v>
      </c>
    </row>
    <row r="5615" spans="1:4" x14ac:dyDescent="0.25">
      <c r="A5615">
        <v>239.98</v>
      </c>
      <c r="B5615">
        <v>0.11176</v>
      </c>
      <c r="C5615">
        <v>-9.6259999999999998E-2</v>
      </c>
      <c r="D5615">
        <v>1.3593900000000001</v>
      </c>
    </row>
    <row r="5616" spans="1:4" x14ac:dyDescent="0.25">
      <c r="A5616">
        <v>240</v>
      </c>
      <c r="B5616">
        <v>0.10473</v>
      </c>
      <c r="C5616">
        <v>-9.4390000000000002E-2</v>
      </c>
      <c r="D5616">
        <v>1.3194999999999999</v>
      </c>
    </row>
    <row r="5617" spans="1:4" x14ac:dyDescent="0.25">
      <c r="A5617">
        <v>240.01</v>
      </c>
      <c r="B5617">
        <v>9.7140000000000004E-2</v>
      </c>
      <c r="C5617">
        <v>-9.1749999999999998E-2</v>
      </c>
      <c r="D5617">
        <v>1.27877</v>
      </c>
    </row>
    <row r="5618" spans="1:4" x14ac:dyDescent="0.25">
      <c r="A5618">
        <v>240.02</v>
      </c>
      <c r="B5618">
        <v>8.9169999999999999E-2</v>
      </c>
      <c r="C5618">
        <v>-8.8999999999999996E-2</v>
      </c>
      <c r="D5618">
        <v>1.23722</v>
      </c>
    </row>
    <row r="5619" spans="1:4" x14ac:dyDescent="0.25">
      <c r="A5619">
        <v>240.05</v>
      </c>
      <c r="B5619">
        <v>8.1790000000000002E-2</v>
      </c>
      <c r="C5619">
        <v>-8.7069999999999995E-2</v>
      </c>
      <c r="D5619">
        <v>1.19465</v>
      </c>
    </row>
    <row r="5620" spans="1:4" x14ac:dyDescent="0.25">
      <c r="A5620">
        <v>240.06</v>
      </c>
      <c r="B5620">
        <v>7.6359999999999997E-2</v>
      </c>
      <c r="C5620">
        <v>-8.6279999999999996E-2</v>
      </c>
      <c r="D5620">
        <v>1.1525799999999999</v>
      </c>
    </row>
    <row r="5621" spans="1:4" x14ac:dyDescent="0.25">
      <c r="A5621">
        <v>240.07</v>
      </c>
      <c r="B5621">
        <v>7.1650000000000005E-2</v>
      </c>
      <c r="C5621">
        <v>-8.4940000000000002E-2</v>
      </c>
      <c r="D5621">
        <v>1.1112500000000001</v>
      </c>
    </row>
    <row r="5622" spans="1:4" x14ac:dyDescent="0.25">
      <c r="A5622">
        <v>240.1</v>
      </c>
      <c r="B5622">
        <v>6.6930000000000003E-2</v>
      </c>
      <c r="C5622">
        <v>-8.3659999999999998E-2</v>
      </c>
      <c r="D5622">
        <v>1.0706100000000001</v>
      </c>
    </row>
    <row r="5623" spans="1:4" x14ac:dyDescent="0.25">
      <c r="A5623">
        <v>240.11</v>
      </c>
      <c r="B5623">
        <v>6.1109999999999998E-2</v>
      </c>
      <c r="C5623">
        <v>-8.1670000000000006E-2</v>
      </c>
      <c r="D5623">
        <v>1.0312300000000001</v>
      </c>
    </row>
    <row r="5624" spans="1:4" x14ac:dyDescent="0.25">
      <c r="A5624">
        <v>240.13</v>
      </c>
      <c r="B5624">
        <v>5.4609999999999999E-2</v>
      </c>
      <c r="C5624">
        <v>-8.1019999999999995E-2</v>
      </c>
      <c r="D5624">
        <v>0.99439999999999995</v>
      </c>
    </row>
    <row r="5625" spans="1:4" x14ac:dyDescent="0.25">
      <c r="A5625">
        <v>240.14</v>
      </c>
      <c r="B5625">
        <v>4.8919999999999998E-2</v>
      </c>
      <c r="C5625">
        <v>-8.0600000000000005E-2</v>
      </c>
      <c r="D5625">
        <v>0.95908000000000004</v>
      </c>
    </row>
    <row r="5626" spans="1:4" x14ac:dyDescent="0.25">
      <c r="A5626">
        <v>240.15</v>
      </c>
      <c r="B5626">
        <v>4.4949999999999997E-2</v>
      </c>
      <c r="C5626">
        <v>-7.9119999999999996E-2</v>
      </c>
      <c r="D5626">
        <v>0.92520999999999998</v>
      </c>
    </row>
    <row r="5627" spans="1:4" x14ac:dyDescent="0.25">
      <c r="A5627">
        <v>240.18</v>
      </c>
      <c r="B5627">
        <v>4.0649999999999999E-2</v>
      </c>
      <c r="C5627">
        <v>-7.7439999999999995E-2</v>
      </c>
      <c r="D5627">
        <v>0.89200999999999997</v>
      </c>
    </row>
    <row r="5628" spans="1:4" x14ac:dyDescent="0.25">
      <c r="A5628">
        <v>240.19</v>
      </c>
      <c r="B5628">
        <v>3.7060000000000003E-2</v>
      </c>
      <c r="C5628">
        <v>-7.6270000000000004E-2</v>
      </c>
      <c r="D5628">
        <v>0.85831999999999997</v>
      </c>
    </row>
    <row r="5629" spans="1:4" x14ac:dyDescent="0.25">
      <c r="A5629">
        <v>240.2</v>
      </c>
      <c r="B5629">
        <v>3.388E-2</v>
      </c>
      <c r="C5629">
        <v>-7.6249999999999998E-2</v>
      </c>
      <c r="D5629">
        <v>0.82479999999999998</v>
      </c>
    </row>
    <row r="5630" spans="1:4" x14ac:dyDescent="0.25">
      <c r="A5630">
        <v>240.23</v>
      </c>
      <c r="B5630">
        <v>3.048E-2</v>
      </c>
      <c r="C5630">
        <v>-7.7079999999999996E-2</v>
      </c>
      <c r="D5630">
        <v>0.79279999999999995</v>
      </c>
    </row>
    <row r="5631" spans="1:4" x14ac:dyDescent="0.25">
      <c r="A5631">
        <v>240.24</v>
      </c>
      <c r="B5631">
        <v>2.7730000000000001E-2</v>
      </c>
      <c r="C5631">
        <v>-7.7899999999999997E-2</v>
      </c>
      <c r="D5631">
        <v>0.76153000000000004</v>
      </c>
    </row>
    <row r="5632" spans="1:4" x14ac:dyDescent="0.25">
      <c r="A5632">
        <v>240.25</v>
      </c>
      <c r="B5632">
        <v>2.4510000000000001E-2</v>
      </c>
      <c r="C5632">
        <v>-7.8030000000000002E-2</v>
      </c>
      <c r="D5632">
        <v>0.73104000000000002</v>
      </c>
    </row>
    <row r="5633" spans="1:4" x14ac:dyDescent="0.25">
      <c r="A5633">
        <v>240.27</v>
      </c>
      <c r="B5633">
        <v>2.2890000000000001E-2</v>
      </c>
      <c r="C5633">
        <v>-7.7299999999999994E-2</v>
      </c>
      <c r="D5633">
        <v>0.70147999999999999</v>
      </c>
    </row>
    <row r="5634" spans="1:4" x14ac:dyDescent="0.25">
      <c r="A5634">
        <v>240.29</v>
      </c>
      <c r="B5634">
        <v>2.0469999999999999E-2</v>
      </c>
      <c r="C5634">
        <v>-7.7200000000000005E-2</v>
      </c>
      <c r="D5634">
        <v>0.67257</v>
      </c>
    </row>
    <row r="5635" spans="1:4" x14ac:dyDescent="0.25">
      <c r="A5635">
        <v>240.3</v>
      </c>
      <c r="B5635">
        <v>1.7829999999999999E-2</v>
      </c>
      <c r="C5635">
        <v>-7.7210000000000001E-2</v>
      </c>
      <c r="D5635">
        <v>0.64454999999999996</v>
      </c>
    </row>
    <row r="5636" spans="1:4" x14ac:dyDescent="0.25">
      <c r="A5636">
        <v>240.32</v>
      </c>
      <c r="B5636">
        <v>1.6039999999999999E-2</v>
      </c>
      <c r="C5636">
        <v>-7.7329999999999996E-2</v>
      </c>
      <c r="D5636">
        <v>0.61780999999999997</v>
      </c>
    </row>
    <row r="5637" spans="1:4" x14ac:dyDescent="0.25">
      <c r="A5637">
        <v>240.34</v>
      </c>
      <c r="B5637">
        <v>1.54E-2</v>
      </c>
      <c r="C5637">
        <v>-7.7619999999999995E-2</v>
      </c>
      <c r="D5637">
        <v>0.59158999999999995</v>
      </c>
    </row>
    <row r="5638" spans="1:4" x14ac:dyDescent="0.25">
      <c r="A5638">
        <v>240.35</v>
      </c>
      <c r="B5638">
        <v>1.422E-2</v>
      </c>
      <c r="C5638">
        <v>-7.8130000000000005E-2</v>
      </c>
      <c r="D5638">
        <v>0.56647000000000003</v>
      </c>
    </row>
    <row r="5639" spans="1:4" x14ac:dyDescent="0.25">
      <c r="A5639">
        <v>240.36</v>
      </c>
      <c r="B5639">
        <v>1.435E-2</v>
      </c>
      <c r="C5639">
        <v>-7.8560000000000005E-2</v>
      </c>
      <c r="D5639">
        <v>0.54159000000000002</v>
      </c>
    </row>
    <row r="5640" spans="1:4" x14ac:dyDescent="0.25">
      <c r="A5640">
        <v>240.39</v>
      </c>
      <c r="B5640">
        <v>1.436E-2</v>
      </c>
      <c r="C5640">
        <v>-7.9049999999999995E-2</v>
      </c>
      <c r="D5640">
        <v>0.51673000000000002</v>
      </c>
    </row>
    <row r="5641" spans="1:4" x14ac:dyDescent="0.25">
      <c r="A5641">
        <v>240.4</v>
      </c>
      <c r="B5641">
        <v>1.507E-2</v>
      </c>
      <c r="C5641">
        <v>-8.0070000000000002E-2</v>
      </c>
      <c r="D5641">
        <v>0.49284</v>
      </c>
    </row>
    <row r="5642" spans="1:4" x14ac:dyDescent="0.25">
      <c r="A5642">
        <v>240.41</v>
      </c>
      <c r="B5642">
        <v>1.7229999999999999E-2</v>
      </c>
      <c r="C5642">
        <v>-8.1629999999999994E-2</v>
      </c>
      <c r="D5642">
        <v>0.47020000000000001</v>
      </c>
    </row>
    <row r="5643" spans="1:4" x14ac:dyDescent="0.25">
      <c r="A5643">
        <v>240.43</v>
      </c>
      <c r="B5643">
        <v>2.0639999999999999E-2</v>
      </c>
      <c r="C5643">
        <v>-8.2610000000000003E-2</v>
      </c>
      <c r="D5643">
        <v>0.44968000000000002</v>
      </c>
    </row>
    <row r="5644" spans="1:4" x14ac:dyDescent="0.25">
      <c r="A5644">
        <v>240.45</v>
      </c>
      <c r="B5644">
        <v>2.3120000000000002E-2</v>
      </c>
      <c r="C5644">
        <v>-8.2750000000000004E-2</v>
      </c>
      <c r="D5644">
        <v>0.43047999999999997</v>
      </c>
    </row>
    <row r="5645" spans="1:4" x14ac:dyDescent="0.25">
      <c r="A5645">
        <v>240.47</v>
      </c>
      <c r="B5645">
        <v>2.3290000000000002E-2</v>
      </c>
      <c r="C5645">
        <v>-8.2650000000000001E-2</v>
      </c>
      <c r="D5645">
        <v>0.41261999999999999</v>
      </c>
    </row>
    <row r="5646" spans="1:4" x14ac:dyDescent="0.25">
      <c r="A5646">
        <v>240.48</v>
      </c>
      <c r="B5646">
        <v>2.1919999999999999E-2</v>
      </c>
      <c r="C5646">
        <v>-8.1759999999999999E-2</v>
      </c>
      <c r="D5646">
        <v>0.39473000000000003</v>
      </c>
    </row>
    <row r="5647" spans="1:4" x14ac:dyDescent="0.25">
      <c r="A5647">
        <v>240.5</v>
      </c>
      <c r="B5647">
        <v>1.975E-2</v>
      </c>
      <c r="C5647">
        <v>-8.2159999999999997E-2</v>
      </c>
      <c r="D5647">
        <v>0.37701000000000001</v>
      </c>
    </row>
    <row r="5648" spans="1:4" x14ac:dyDescent="0.25">
      <c r="A5648">
        <v>240.52</v>
      </c>
      <c r="B5648">
        <v>1.8859999999999998E-2</v>
      </c>
      <c r="C5648">
        <v>-8.3479999999999999E-2</v>
      </c>
      <c r="D5648">
        <v>0.36013000000000001</v>
      </c>
    </row>
    <row r="5649" spans="1:4" x14ac:dyDescent="0.25">
      <c r="A5649">
        <v>240.53</v>
      </c>
      <c r="B5649">
        <v>1.9699999999999999E-2</v>
      </c>
      <c r="C5649">
        <v>-8.5220000000000004E-2</v>
      </c>
      <c r="D5649">
        <v>0.34422999999999998</v>
      </c>
    </row>
    <row r="5650" spans="1:4" x14ac:dyDescent="0.25">
      <c r="A5650">
        <v>240.54</v>
      </c>
      <c r="B5650">
        <v>2.1170000000000001E-2</v>
      </c>
      <c r="C5650">
        <v>-8.6749999999999994E-2</v>
      </c>
      <c r="D5650">
        <v>0.32806999999999997</v>
      </c>
    </row>
    <row r="5651" spans="1:4" x14ac:dyDescent="0.25">
      <c r="A5651">
        <v>240.56</v>
      </c>
      <c r="B5651">
        <v>2.196E-2</v>
      </c>
      <c r="C5651">
        <v>-8.8169999999999998E-2</v>
      </c>
      <c r="D5651">
        <v>0.31264999999999998</v>
      </c>
    </row>
    <row r="5652" spans="1:4" x14ac:dyDescent="0.25">
      <c r="A5652">
        <v>240.57</v>
      </c>
      <c r="B5652">
        <v>2.281E-2</v>
      </c>
      <c r="C5652">
        <v>-8.9899999999999994E-2</v>
      </c>
      <c r="D5652">
        <v>0.29731000000000002</v>
      </c>
    </row>
    <row r="5653" spans="1:4" x14ac:dyDescent="0.25">
      <c r="A5653">
        <v>240.59</v>
      </c>
      <c r="B5653">
        <v>2.3810000000000001E-2</v>
      </c>
      <c r="C5653">
        <v>-9.2079999999999995E-2</v>
      </c>
      <c r="D5653">
        <v>0.28244000000000002</v>
      </c>
    </row>
    <row r="5654" spans="1:4" x14ac:dyDescent="0.25">
      <c r="A5654">
        <v>240.61</v>
      </c>
      <c r="B5654">
        <v>2.5610000000000001E-2</v>
      </c>
      <c r="C5654">
        <v>-9.4509999999999997E-2</v>
      </c>
      <c r="D5654">
        <v>0.26962999999999998</v>
      </c>
    </row>
    <row r="5655" spans="1:4" x14ac:dyDescent="0.25">
      <c r="A5655">
        <v>240.62</v>
      </c>
      <c r="B5655">
        <v>2.887E-2</v>
      </c>
      <c r="C5655">
        <v>-9.5699999999999993E-2</v>
      </c>
      <c r="D5655">
        <v>0.25949</v>
      </c>
    </row>
    <row r="5656" spans="1:4" x14ac:dyDescent="0.25">
      <c r="A5656">
        <v>240.64</v>
      </c>
      <c r="B5656">
        <v>3.1820000000000001E-2</v>
      </c>
      <c r="C5656">
        <v>-9.4649999999999998E-2</v>
      </c>
      <c r="D5656">
        <v>0.25169000000000002</v>
      </c>
    </row>
    <row r="5657" spans="1:4" x14ac:dyDescent="0.25">
      <c r="A5657">
        <v>240.66</v>
      </c>
      <c r="B5657">
        <v>3.4320000000000003E-2</v>
      </c>
      <c r="C5657">
        <v>-9.3520000000000006E-2</v>
      </c>
      <c r="D5657">
        <v>0.24535999999999999</v>
      </c>
    </row>
    <row r="5658" spans="1:4" x14ac:dyDescent="0.25">
      <c r="A5658">
        <v>240.68</v>
      </c>
      <c r="B5658">
        <v>3.6760000000000001E-2</v>
      </c>
      <c r="C5658">
        <v>-9.3369999999999995E-2</v>
      </c>
      <c r="D5658">
        <v>0.23952999999999999</v>
      </c>
    </row>
    <row r="5659" spans="1:4" x14ac:dyDescent="0.25">
      <c r="A5659">
        <v>240.69</v>
      </c>
      <c r="B5659">
        <v>3.9320000000000001E-2</v>
      </c>
      <c r="C5659">
        <v>-9.2579999999999996E-2</v>
      </c>
      <c r="D5659">
        <v>0.23338999999999999</v>
      </c>
    </row>
    <row r="5660" spans="1:4" x14ac:dyDescent="0.25">
      <c r="A5660">
        <v>240.7</v>
      </c>
      <c r="B5660">
        <v>4.3740000000000001E-2</v>
      </c>
      <c r="C5660">
        <v>-9.1160000000000005E-2</v>
      </c>
      <c r="D5660">
        <v>0.22692000000000001</v>
      </c>
    </row>
    <row r="5661" spans="1:4" x14ac:dyDescent="0.25">
      <c r="A5661">
        <v>240.72</v>
      </c>
      <c r="B5661">
        <v>4.8770000000000001E-2</v>
      </c>
      <c r="C5661">
        <v>-8.9560000000000001E-2</v>
      </c>
      <c r="D5661">
        <v>0.22092999999999999</v>
      </c>
    </row>
    <row r="5662" spans="1:4" x14ac:dyDescent="0.25">
      <c r="A5662">
        <v>240.74</v>
      </c>
      <c r="B5662">
        <v>5.2350000000000001E-2</v>
      </c>
      <c r="C5662">
        <v>-8.8739999999999999E-2</v>
      </c>
      <c r="D5662">
        <v>0.21592</v>
      </c>
    </row>
    <row r="5663" spans="1:4" x14ac:dyDescent="0.25">
      <c r="A5663">
        <v>240.75</v>
      </c>
      <c r="B5663">
        <v>5.5500000000000001E-2</v>
      </c>
      <c r="C5663">
        <v>-8.8069999999999996E-2</v>
      </c>
      <c r="D5663">
        <v>0.21042</v>
      </c>
    </row>
    <row r="5664" spans="1:4" x14ac:dyDescent="0.25">
      <c r="A5664">
        <v>240.77</v>
      </c>
      <c r="B5664">
        <v>5.9749999999999998E-2</v>
      </c>
      <c r="C5664">
        <v>-8.6790000000000006E-2</v>
      </c>
      <c r="D5664">
        <v>0.20487</v>
      </c>
    </row>
    <row r="5665" spans="1:4" x14ac:dyDescent="0.25">
      <c r="A5665">
        <v>240.79</v>
      </c>
      <c r="B5665">
        <v>6.3950000000000007E-2</v>
      </c>
      <c r="C5665">
        <v>-8.4540000000000004E-2</v>
      </c>
      <c r="D5665">
        <v>0.19889999999999999</v>
      </c>
    </row>
    <row r="5666" spans="1:4" x14ac:dyDescent="0.25">
      <c r="A5666">
        <v>240.8</v>
      </c>
      <c r="B5666">
        <v>6.8779999999999994E-2</v>
      </c>
      <c r="C5666">
        <v>-8.1430000000000002E-2</v>
      </c>
      <c r="D5666">
        <v>0.19477</v>
      </c>
    </row>
    <row r="5667" spans="1:4" x14ac:dyDescent="0.25">
      <c r="A5667">
        <v>240.82</v>
      </c>
      <c r="B5667">
        <v>7.2940000000000005E-2</v>
      </c>
      <c r="C5667">
        <v>-7.7960000000000002E-2</v>
      </c>
      <c r="D5667">
        <v>0.19383</v>
      </c>
    </row>
    <row r="5668" spans="1:4" x14ac:dyDescent="0.25">
      <c r="A5668">
        <v>240.84</v>
      </c>
      <c r="B5668">
        <v>7.6829999999999996E-2</v>
      </c>
      <c r="C5668">
        <v>-7.5420000000000001E-2</v>
      </c>
      <c r="D5668">
        <v>0.19503999999999999</v>
      </c>
    </row>
    <row r="5669" spans="1:4" x14ac:dyDescent="0.25">
      <c r="A5669">
        <v>240.85</v>
      </c>
      <c r="B5669">
        <v>8.1210000000000004E-2</v>
      </c>
      <c r="C5669">
        <v>-7.3289999999999994E-2</v>
      </c>
      <c r="D5669">
        <v>0.19771</v>
      </c>
    </row>
    <row r="5670" spans="1:4" x14ac:dyDescent="0.25">
      <c r="A5670">
        <v>240.87</v>
      </c>
      <c r="B5670">
        <v>8.5489999999999997E-2</v>
      </c>
      <c r="C5670">
        <v>-7.2040000000000007E-2</v>
      </c>
      <c r="D5670">
        <v>0.20116999999999999</v>
      </c>
    </row>
    <row r="5671" spans="1:4" x14ac:dyDescent="0.25">
      <c r="A5671">
        <v>240.89</v>
      </c>
      <c r="B5671">
        <v>8.9179999999999995E-2</v>
      </c>
      <c r="C5671">
        <v>-7.0080000000000003E-2</v>
      </c>
      <c r="D5671">
        <v>0.20452000000000001</v>
      </c>
    </row>
    <row r="5672" spans="1:4" x14ac:dyDescent="0.25">
      <c r="A5672">
        <v>240.9</v>
      </c>
      <c r="B5672">
        <v>9.2749999999999999E-2</v>
      </c>
      <c r="C5672">
        <v>-6.8379999999999996E-2</v>
      </c>
      <c r="D5672">
        <v>0.20899999999999999</v>
      </c>
    </row>
    <row r="5673" spans="1:4" x14ac:dyDescent="0.25">
      <c r="A5673">
        <v>240.91</v>
      </c>
      <c r="B5673">
        <v>9.6600000000000005E-2</v>
      </c>
      <c r="C5673">
        <v>-6.6210000000000005E-2</v>
      </c>
      <c r="D5673">
        <v>0.21351999999999999</v>
      </c>
    </row>
    <row r="5674" spans="1:4" x14ac:dyDescent="0.25">
      <c r="A5674">
        <v>240.94</v>
      </c>
      <c r="B5674">
        <v>9.9519999999999997E-2</v>
      </c>
      <c r="C5674">
        <v>-6.4430000000000001E-2</v>
      </c>
      <c r="D5674">
        <v>0.21854999999999999</v>
      </c>
    </row>
    <row r="5675" spans="1:4" x14ac:dyDescent="0.25">
      <c r="A5675">
        <v>240.95</v>
      </c>
      <c r="B5675">
        <v>0.10222000000000001</v>
      </c>
      <c r="C5675">
        <v>-6.268E-2</v>
      </c>
      <c r="D5675">
        <v>0.22339000000000001</v>
      </c>
    </row>
    <row r="5676" spans="1:4" x14ac:dyDescent="0.25">
      <c r="A5676">
        <v>240.96</v>
      </c>
      <c r="B5676">
        <v>0.10446999999999999</v>
      </c>
      <c r="C5676">
        <v>-6.0639999999999999E-2</v>
      </c>
      <c r="D5676">
        <v>0.2301</v>
      </c>
    </row>
    <row r="5677" spans="1:4" x14ac:dyDescent="0.25">
      <c r="A5677">
        <v>240.99</v>
      </c>
      <c r="B5677">
        <v>0.10587000000000001</v>
      </c>
      <c r="C5677">
        <v>-5.8900000000000001E-2</v>
      </c>
      <c r="D5677">
        <v>0.23732</v>
      </c>
    </row>
    <row r="5678" spans="1:4" x14ac:dyDescent="0.25">
      <c r="A5678">
        <v>241</v>
      </c>
      <c r="B5678">
        <v>0.10804999999999999</v>
      </c>
      <c r="C5678">
        <v>-5.7790000000000001E-2</v>
      </c>
      <c r="D5678">
        <v>0.24471000000000001</v>
      </c>
    </row>
    <row r="5679" spans="1:4" x14ac:dyDescent="0.25">
      <c r="A5679">
        <v>241.01</v>
      </c>
      <c r="B5679">
        <v>0.10988000000000001</v>
      </c>
      <c r="C5679">
        <v>-5.7340000000000002E-2</v>
      </c>
      <c r="D5679">
        <v>0.25289</v>
      </c>
    </row>
    <row r="5680" spans="1:4" x14ac:dyDescent="0.25">
      <c r="A5680">
        <v>241.02</v>
      </c>
      <c r="B5680">
        <v>0.11107</v>
      </c>
      <c r="C5680">
        <v>-5.6320000000000002E-2</v>
      </c>
      <c r="D5680">
        <v>0.26195000000000002</v>
      </c>
    </row>
    <row r="5681" spans="1:4" x14ac:dyDescent="0.25">
      <c r="A5681">
        <v>241.05</v>
      </c>
      <c r="B5681">
        <v>0.11219999999999999</v>
      </c>
      <c r="C5681">
        <v>-5.4960000000000002E-2</v>
      </c>
      <c r="D5681">
        <v>0.27242</v>
      </c>
    </row>
    <row r="5682" spans="1:4" x14ac:dyDescent="0.25">
      <c r="A5682">
        <v>241.06</v>
      </c>
      <c r="B5682">
        <v>0.11326</v>
      </c>
      <c r="C5682">
        <v>-5.3319999999999999E-2</v>
      </c>
      <c r="D5682">
        <v>0.2833</v>
      </c>
    </row>
    <row r="5683" spans="1:4" x14ac:dyDescent="0.25">
      <c r="A5683">
        <v>241.07</v>
      </c>
      <c r="B5683">
        <v>0.11483</v>
      </c>
      <c r="C5683">
        <v>-5.1189999999999999E-2</v>
      </c>
      <c r="D5683">
        <v>0.29511999999999999</v>
      </c>
    </row>
    <row r="5684" spans="1:4" x14ac:dyDescent="0.25">
      <c r="A5684">
        <v>241.09</v>
      </c>
      <c r="B5684">
        <v>0.11512</v>
      </c>
      <c r="C5684">
        <v>-4.9520000000000002E-2</v>
      </c>
      <c r="D5684">
        <v>0.30735000000000001</v>
      </c>
    </row>
    <row r="5685" spans="1:4" x14ac:dyDescent="0.25">
      <c r="A5685">
        <v>241.11</v>
      </c>
      <c r="B5685">
        <v>0.11564000000000001</v>
      </c>
      <c r="C5685">
        <v>-4.7750000000000001E-2</v>
      </c>
      <c r="D5685">
        <v>0.31970999999999999</v>
      </c>
    </row>
    <row r="5686" spans="1:4" x14ac:dyDescent="0.25">
      <c r="A5686">
        <v>241.13</v>
      </c>
      <c r="B5686">
        <v>0.1159</v>
      </c>
      <c r="C5686">
        <v>-4.623E-2</v>
      </c>
      <c r="D5686">
        <v>0.33217999999999998</v>
      </c>
    </row>
    <row r="5687" spans="1:4" x14ac:dyDescent="0.25">
      <c r="A5687">
        <v>241.14</v>
      </c>
      <c r="B5687">
        <v>0.1153</v>
      </c>
      <c r="C5687">
        <v>-4.4970000000000003E-2</v>
      </c>
      <c r="D5687">
        <v>0.34538000000000002</v>
      </c>
    </row>
    <row r="5688" spans="1:4" x14ac:dyDescent="0.25">
      <c r="A5688">
        <v>241.15</v>
      </c>
      <c r="B5688">
        <v>0.11464000000000001</v>
      </c>
      <c r="C5688">
        <v>-4.4540000000000003E-2</v>
      </c>
      <c r="D5688">
        <v>0.35986000000000001</v>
      </c>
    </row>
    <row r="5689" spans="1:4" x14ac:dyDescent="0.25">
      <c r="A5689">
        <v>241.18</v>
      </c>
      <c r="B5689">
        <v>0.11448999999999999</v>
      </c>
      <c r="C5689">
        <v>-4.4110000000000003E-2</v>
      </c>
      <c r="D5689">
        <v>0.37519999999999998</v>
      </c>
    </row>
    <row r="5690" spans="1:4" x14ac:dyDescent="0.25">
      <c r="A5690">
        <v>241.19</v>
      </c>
      <c r="B5690">
        <v>0.11346000000000001</v>
      </c>
      <c r="C5690">
        <v>-4.428E-2</v>
      </c>
      <c r="D5690">
        <v>0.39134999999999998</v>
      </c>
    </row>
    <row r="5691" spans="1:4" x14ac:dyDescent="0.25">
      <c r="A5691">
        <v>241.2</v>
      </c>
      <c r="B5691">
        <v>0.11199000000000001</v>
      </c>
      <c r="C5691">
        <v>-4.4339999999999997E-2</v>
      </c>
      <c r="D5691">
        <v>0.40816999999999998</v>
      </c>
    </row>
    <row r="5692" spans="1:4" x14ac:dyDescent="0.25">
      <c r="A5692">
        <v>241.23</v>
      </c>
      <c r="B5692">
        <v>0.11092</v>
      </c>
      <c r="C5692">
        <v>-4.419E-2</v>
      </c>
      <c r="D5692">
        <v>0.42524000000000001</v>
      </c>
    </row>
    <row r="5693" spans="1:4" x14ac:dyDescent="0.25">
      <c r="A5693">
        <v>241.24</v>
      </c>
      <c r="B5693">
        <v>0.10804</v>
      </c>
      <c r="C5693">
        <v>-4.3240000000000001E-2</v>
      </c>
      <c r="D5693">
        <v>0.44289000000000001</v>
      </c>
    </row>
    <row r="5694" spans="1:4" x14ac:dyDescent="0.25">
      <c r="A5694">
        <v>241.25</v>
      </c>
      <c r="B5694">
        <v>0.10427</v>
      </c>
      <c r="C5694">
        <v>-4.3060000000000001E-2</v>
      </c>
      <c r="D5694">
        <v>0.46043000000000001</v>
      </c>
    </row>
    <row r="5695" spans="1:4" x14ac:dyDescent="0.25">
      <c r="A5695">
        <v>241.27</v>
      </c>
      <c r="B5695">
        <v>0.10088999999999999</v>
      </c>
      <c r="C5695">
        <v>-4.3159999999999997E-2</v>
      </c>
      <c r="D5695">
        <v>0.47928999999999999</v>
      </c>
    </row>
    <row r="5696" spans="1:4" x14ac:dyDescent="0.25">
      <c r="A5696">
        <v>241.29</v>
      </c>
      <c r="B5696">
        <v>9.8900000000000002E-2</v>
      </c>
      <c r="C5696">
        <v>-4.394E-2</v>
      </c>
      <c r="D5696">
        <v>0.49897999999999998</v>
      </c>
    </row>
    <row r="5697" spans="1:4" x14ac:dyDescent="0.25">
      <c r="A5697">
        <v>241.31</v>
      </c>
      <c r="B5697">
        <v>9.7750000000000004E-2</v>
      </c>
      <c r="C5697">
        <v>-4.5780000000000001E-2</v>
      </c>
      <c r="D5697">
        <v>0.51931000000000005</v>
      </c>
    </row>
    <row r="5698" spans="1:4" x14ac:dyDescent="0.25">
      <c r="A5698">
        <v>241.32</v>
      </c>
      <c r="B5698">
        <v>9.8000000000000004E-2</v>
      </c>
      <c r="C5698">
        <v>-4.7239999999999997E-2</v>
      </c>
      <c r="D5698">
        <v>0.53995000000000004</v>
      </c>
    </row>
    <row r="5699" spans="1:4" x14ac:dyDescent="0.25">
      <c r="A5699">
        <v>241.33</v>
      </c>
      <c r="B5699">
        <v>9.7390000000000004E-2</v>
      </c>
      <c r="C5699">
        <v>-4.8469999999999999E-2</v>
      </c>
      <c r="D5699">
        <v>0.56049000000000004</v>
      </c>
    </row>
    <row r="5700" spans="1:4" x14ac:dyDescent="0.25">
      <c r="A5700">
        <v>241.35</v>
      </c>
      <c r="B5700">
        <v>9.6079999999999999E-2</v>
      </c>
      <c r="C5700">
        <v>-4.8719999999999999E-2</v>
      </c>
      <c r="D5700">
        <v>0.58170999999999995</v>
      </c>
    </row>
    <row r="5701" spans="1:4" x14ac:dyDescent="0.25">
      <c r="A5701">
        <v>241.37</v>
      </c>
      <c r="B5701">
        <v>9.4119999999999995E-2</v>
      </c>
      <c r="C5701">
        <v>-4.9149999999999999E-2</v>
      </c>
      <c r="D5701">
        <v>0.60416000000000003</v>
      </c>
    </row>
    <row r="5702" spans="1:4" x14ac:dyDescent="0.25">
      <c r="A5702">
        <v>241.38</v>
      </c>
      <c r="B5702">
        <v>9.2060000000000003E-2</v>
      </c>
      <c r="C5702">
        <v>-5.0389999999999997E-2</v>
      </c>
      <c r="D5702">
        <v>0.62768000000000002</v>
      </c>
    </row>
    <row r="5703" spans="1:4" x14ac:dyDescent="0.25">
      <c r="A5703">
        <v>241.4</v>
      </c>
      <c r="B5703">
        <v>9.0679999999999997E-2</v>
      </c>
      <c r="C5703">
        <v>-5.1580000000000001E-2</v>
      </c>
      <c r="D5703">
        <v>0.65212000000000003</v>
      </c>
    </row>
    <row r="5704" spans="1:4" x14ac:dyDescent="0.25">
      <c r="A5704">
        <v>241.41</v>
      </c>
      <c r="B5704">
        <v>8.9209999999999998E-2</v>
      </c>
      <c r="C5704">
        <v>-5.1479999999999998E-2</v>
      </c>
      <c r="D5704">
        <v>0.67837999999999998</v>
      </c>
    </row>
    <row r="5705" spans="1:4" x14ac:dyDescent="0.25">
      <c r="A5705">
        <v>241.43</v>
      </c>
      <c r="B5705">
        <v>8.7709999999999996E-2</v>
      </c>
      <c r="C5705">
        <v>-5.0799999999999998E-2</v>
      </c>
      <c r="D5705">
        <v>0.70435999999999999</v>
      </c>
    </row>
    <row r="5706" spans="1:4" x14ac:dyDescent="0.25">
      <c r="A5706">
        <v>241.45</v>
      </c>
      <c r="B5706">
        <v>8.5959999999999995E-2</v>
      </c>
      <c r="C5706">
        <v>-5.0700000000000002E-2</v>
      </c>
      <c r="D5706">
        <v>0.72989999999999999</v>
      </c>
    </row>
    <row r="5707" spans="1:4" x14ac:dyDescent="0.25">
      <c r="A5707">
        <v>241.46</v>
      </c>
      <c r="B5707">
        <v>8.4820000000000007E-2</v>
      </c>
      <c r="C5707">
        <v>-5.2850000000000001E-2</v>
      </c>
      <c r="D5707">
        <v>0.75534999999999997</v>
      </c>
    </row>
    <row r="5708" spans="1:4" x14ac:dyDescent="0.25">
      <c r="A5708">
        <v>241.48</v>
      </c>
      <c r="B5708">
        <v>8.3729999999999999E-2</v>
      </c>
      <c r="C5708">
        <v>-5.4710000000000002E-2</v>
      </c>
      <c r="D5708">
        <v>0.78073999999999999</v>
      </c>
    </row>
    <row r="5709" spans="1:4" x14ac:dyDescent="0.25">
      <c r="A5709">
        <v>241.5</v>
      </c>
      <c r="B5709">
        <v>8.2400000000000001E-2</v>
      </c>
      <c r="C5709">
        <v>-5.5910000000000001E-2</v>
      </c>
      <c r="D5709">
        <v>0.80511999999999995</v>
      </c>
    </row>
    <row r="5710" spans="1:4" x14ac:dyDescent="0.25">
      <c r="A5710">
        <v>241.51</v>
      </c>
      <c r="B5710">
        <v>8.1369999999999998E-2</v>
      </c>
      <c r="C5710">
        <v>-5.663E-2</v>
      </c>
      <c r="D5710">
        <v>0.82847999999999999</v>
      </c>
    </row>
    <row r="5711" spans="1:4" x14ac:dyDescent="0.25">
      <c r="A5711">
        <v>241.53</v>
      </c>
      <c r="B5711">
        <v>7.911E-2</v>
      </c>
      <c r="C5711">
        <v>-5.7820000000000003E-2</v>
      </c>
      <c r="D5711">
        <v>0.85268999999999995</v>
      </c>
    </row>
    <row r="5712" spans="1:4" x14ac:dyDescent="0.25">
      <c r="A5712">
        <v>241.54</v>
      </c>
      <c r="B5712">
        <v>7.6380000000000003E-2</v>
      </c>
      <c r="C5712">
        <v>-5.9859999999999997E-2</v>
      </c>
      <c r="D5712">
        <v>0.87761</v>
      </c>
    </row>
    <row r="5713" spans="1:4" x14ac:dyDescent="0.25">
      <c r="A5713">
        <v>241.57</v>
      </c>
      <c r="B5713">
        <v>7.4959999999999999E-2</v>
      </c>
      <c r="C5713">
        <v>-6.1539999999999997E-2</v>
      </c>
      <c r="D5713">
        <v>0.90359</v>
      </c>
    </row>
    <row r="5714" spans="1:4" x14ac:dyDescent="0.25">
      <c r="A5714">
        <v>241.58</v>
      </c>
      <c r="B5714">
        <v>7.4399999999999994E-2</v>
      </c>
      <c r="C5714">
        <v>-6.2789999999999999E-2</v>
      </c>
      <c r="D5714">
        <v>0.93171999999999999</v>
      </c>
    </row>
    <row r="5715" spans="1:4" x14ac:dyDescent="0.25">
      <c r="A5715">
        <v>241.59</v>
      </c>
      <c r="B5715">
        <v>7.4079999999999993E-2</v>
      </c>
      <c r="C5715">
        <v>-6.3799999999999996E-2</v>
      </c>
      <c r="D5715">
        <v>0.96184000000000003</v>
      </c>
    </row>
    <row r="5716" spans="1:4" x14ac:dyDescent="0.25">
      <c r="A5716">
        <v>241.61</v>
      </c>
      <c r="B5716">
        <v>7.4260000000000007E-2</v>
      </c>
      <c r="C5716">
        <v>-6.5119999999999997E-2</v>
      </c>
      <c r="D5716">
        <v>0.99424000000000001</v>
      </c>
    </row>
    <row r="5717" spans="1:4" x14ac:dyDescent="0.25">
      <c r="A5717">
        <v>241.63</v>
      </c>
      <c r="B5717">
        <v>7.2739999999999999E-2</v>
      </c>
      <c r="C5717">
        <v>-6.6919999999999993E-2</v>
      </c>
      <c r="D5717">
        <v>1.02705</v>
      </c>
    </row>
    <row r="5718" spans="1:4" x14ac:dyDescent="0.25">
      <c r="A5718">
        <v>241.64</v>
      </c>
      <c r="B5718">
        <v>7.0260000000000003E-2</v>
      </c>
      <c r="C5718">
        <v>-6.9669999999999996E-2</v>
      </c>
      <c r="D5718">
        <v>1.05697</v>
      </c>
    </row>
    <row r="5719" spans="1:4" x14ac:dyDescent="0.25">
      <c r="A5719">
        <v>241.66</v>
      </c>
      <c r="B5719">
        <v>6.7820000000000005E-2</v>
      </c>
      <c r="C5719">
        <v>-7.2489999999999999E-2</v>
      </c>
      <c r="D5719">
        <v>1.08429</v>
      </c>
    </row>
    <row r="5720" spans="1:4" x14ac:dyDescent="0.25">
      <c r="A5720">
        <v>241.67</v>
      </c>
      <c r="B5720">
        <v>6.5689999999999998E-2</v>
      </c>
      <c r="C5720">
        <v>-7.4840000000000004E-2</v>
      </c>
      <c r="D5720">
        <v>1.1112200000000001</v>
      </c>
    </row>
    <row r="5721" spans="1:4" x14ac:dyDescent="0.25">
      <c r="A5721">
        <v>241.69</v>
      </c>
      <c r="B5721">
        <v>6.3399999999999998E-2</v>
      </c>
      <c r="C5721">
        <v>-7.6359999999999997E-2</v>
      </c>
      <c r="D5721">
        <v>1.13811</v>
      </c>
    </row>
    <row r="5722" spans="1:4" x14ac:dyDescent="0.25">
      <c r="A5722">
        <v>241.71</v>
      </c>
      <c r="B5722">
        <v>6.0839999999999998E-2</v>
      </c>
      <c r="C5722">
        <v>-7.868E-2</v>
      </c>
      <c r="D5722">
        <v>1.16605</v>
      </c>
    </row>
    <row r="5723" spans="1:4" x14ac:dyDescent="0.25">
      <c r="A5723">
        <v>241.72</v>
      </c>
      <c r="B5723">
        <v>5.8270000000000002E-2</v>
      </c>
      <c r="C5723">
        <v>-8.1229999999999997E-2</v>
      </c>
      <c r="D5723">
        <v>1.19442</v>
      </c>
    </row>
    <row r="5724" spans="1:4" x14ac:dyDescent="0.25">
      <c r="A5724">
        <v>241.74</v>
      </c>
      <c r="B5724">
        <v>5.4899999999999997E-2</v>
      </c>
      <c r="C5724">
        <v>-8.4699999999999998E-2</v>
      </c>
      <c r="D5724">
        <v>1.2251399999999999</v>
      </c>
    </row>
    <row r="5725" spans="1:4" x14ac:dyDescent="0.25">
      <c r="A5725">
        <v>241.75</v>
      </c>
      <c r="B5725">
        <v>5.135E-2</v>
      </c>
      <c r="C5725">
        <v>-8.7870000000000004E-2</v>
      </c>
      <c r="D5725">
        <v>1.2573000000000001</v>
      </c>
    </row>
    <row r="5726" spans="1:4" x14ac:dyDescent="0.25">
      <c r="A5726">
        <v>241.78</v>
      </c>
      <c r="B5726">
        <v>4.6449999999999998E-2</v>
      </c>
      <c r="C5726">
        <v>-9.1259999999999994E-2</v>
      </c>
      <c r="D5726">
        <v>1.29016</v>
      </c>
    </row>
    <row r="5727" spans="1:4" x14ac:dyDescent="0.25">
      <c r="A5727">
        <v>241.79</v>
      </c>
      <c r="B5727">
        <v>4.3229999999999998E-2</v>
      </c>
      <c r="C5727">
        <v>-9.4820000000000002E-2</v>
      </c>
      <c r="D5727">
        <v>1.3219700000000001</v>
      </c>
    </row>
    <row r="5728" spans="1:4" x14ac:dyDescent="0.25">
      <c r="A5728">
        <v>241.8</v>
      </c>
      <c r="B5728">
        <v>3.9800000000000002E-2</v>
      </c>
      <c r="C5728">
        <v>-9.8000000000000004E-2</v>
      </c>
      <c r="D5728">
        <v>1.35395</v>
      </c>
    </row>
    <row r="5729" spans="1:4" x14ac:dyDescent="0.25">
      <c r="A5729">
        <v>241.81</v>
      </c>
      <c r="B5729">
        <v>3.5229999999999997E-2</v>
      </c>
      <c r="C5729">
        <v>-0.10136000000000001</v>
      </c>
      <c r="D5729">
        <v>1.38622</v>
      </c>
    </row>
    <row r="5730" spans="1:4" x14ac:dyDescent="0.25">
      <c r="A5730">
        <v>241.84</v>
      </c>
      <c r="B5730">
        <v>3.0190000000000002E-2</v>
      </c>
      <c r="C5730">
        <v>-0.10421</v>
      </c>
      <c r="D5730">
        <v>1.4186700000000001</v>
      </c>
    </row>
    <row r="5731" spans="1:4" x14ac:dyDescent="0.25">
      <c r="A5731">
        <v>241.85</v>
      </c>
      <c r="B5731">
        <v>2.538E-2</v>
      </c>
      <c r="C5731">
        <v>-0.10682999999999999</v>
      </c>
      <c r="D5731">
        <v>1.4511700000000001</v>
      </c>
    </row>
    <row r="5732" spans="1:4" x14ac:dyDescent="0.25">
      <c r="A5732">
        <v>241.86</v>
      </c>
      <c r="B5732">
        <v>2.077E-2</v>
      </c>
      <c r="C5732">
        <v>-0.10952000000000001</v>
      </c>
      <c r="D5732">
        <v>1.4826600000000001</v>
      </c>
    </row>
    <row r="5733" spans="1:4" x14ac:dyDescent="0.25">
      <c r="A5733">
        <v>241.88</v>
      </c>
      <c r="B5733">
        <v>1.575E-2</v>
      </c>
      <c r="C5733">
        <v>-0.11287</v>
      </c>
      <c r="D5733">
        <v>1.5135000000000001</v>
      </c>
    </row>
    <row r="5734" spans="1:4" x14ac:dyDescent="0.25">
      <c r="A5734">
        <v>241.9</v>
      </c>
      <c r="B5734">
        <v>1.0829999999999999E-2</v>
      </c>
      <c r="C5734">
        <v>-0.11665</v>
      </c>
      <c r="D5734">
        <v>1.54352</v>
      </c>
    </row>
    <row r="5735" spans="1:4" x14ac:dyDescent="0.25">
      <c r="A5735">
        <v>241.92</v>
      </c>
      <c r="B5735">
        <v>5.9899999999999997E-3</v>
      </c>
      <c r="C5735">
        <v>-0.12002</v>
      </c>
      <c r="D5735">
        <v>1.5732200000000001</v>
      </c>
    </row>
    <row r="5736" spans="1:4" x14ac:dyDescent="0.25">
      <c r="A5736">
        <v>241.94</v>
      </c>
      <c r="B5736">
        <v>1.01E-3</v>
      </c>
      <c r="C5736">
        <v>-0.12365</v>
      </c>
      <c r="D5736">
        <v>1.60225</v>
      </c>
    </row>
    <row r="5737" spans="1:4" x14ac:dyDescent="0.25">
      <c r="A5737">
        <v>241.95</v>
      </c>
      <c r="B5737">
        <v>-6.4099999999999999E-3</v>
      </c>
      <c r="C5737">
        <v>-0.12809000000000001</v>
      </c>
      <c r="D5737">
        <v>1.6308400000000001</v>
      </c>
    </row>
    <row r="5738" spans="1:4" x14ac:dyDescent="0.25">
      <c r="A5738">
        <v>241.96</v>
      </c>
      <c r="B5738">
        <v>-1.035E-2</v>
      </c>
      <c r="C5738">
        <v>-0.13211999999999999</v>
      </c>
      <c r="D5738">
        <v>1.65866</v>
      </c>
    </row>
    <row r="5739" spans="1:4" x14ac:dyDescent="0.25">
      <c r="A5739">
        <v>241.98</v>
      </c>
      <c r="B5739">
        <v>-1.5180000000000001E-2</v>
      </c>
      <c r="C5739">
        <v>-0.13524</v>
      </c>
      <c r="D5739">
        <v>1.6849799999999999</v>
      </c>
    </row>
    <row r="5740" spans="1:4" x14ac:dyDescent="0.25">
      <c r="A5740">
        <v>242</v>
      </c>
      <c r="B5740">
        <v>-2.0799999999999999E-2</v>
      </c>
      <c r="C5740">
        <v>-0.13947999999999999</v>
      </c>
      <c r="D5740">
        <v>1.70964</v>
      </c>
    </row>
    <row r="5741" spans="1:4" x14ac:dyDescent="0.25">
      <c r="A5741">
        <v>242.01</v>
      </c>
      <c r="B5741">
        <v>-2.4029999999999999E-2</v>
      </c>
      <c r="C5741">
        <v>-0.14358000000000001</v>
      </c>
      <c r="D5741">
        <v>1.73309</v>
      </c>
    </row>
    <row r="5742" spans="1:4" x14ac:dyDescent="0.25">
      <c r="A5742">
        <v>242.03</v>
      </c>
      <c r="B5742">
        <v>-2.691E-2</v>
      </c>
      <c r="C5742">
        <v>-0.14742</v>
      </c>
      <c r="D5742">
        <v>1.7559400000000001</v>
      </c>
    </row>
    <row r="5743" spans="1:4" x14ac:dyDescent="0.25">
      <c r="A5743">
        <v>242.04</v>
      </c>
      <c r="B5743">
        <v>-3.031E-2</v>
      </c>
      <c r="C5743">
        <v>-0.15071000000000001</v>
      </c>
      <c r="D5743">
        <v>1.7782500000000001</v>
      </c>
    </row>
    <row r="5744" spans="1:4" x14ac:dyDescent="0.25">
      <c r="A5744">
        <v>242.06</v>
      </c>
      <c r="B5744">
        <v>-3.304E-2</v>
      </c>
      <c r="C5744">
        <v>-0.15467</v>
      </c>
      <c r="D5744">
        <v>1.7994699999999999</v>
      </c>
    </row>
    <row r="5745" spans="1:4" x14ac:dyDescent="0.25">
      <c r="A5745">
        <v>242.07</v>
      </c>
      <c r="B5745">
        <v>-3.737E-2</v>
      </c>
      <c r="C5745">
        <v>-0.15848000000000001</v>
      </c>
      <c r="D5745">
        <v>1.8198700000000001</v>
      </c>
    </row>
    <row r="5746" spans="1:4" x14ac:dyDescent="0.25">
      <c r="A5746">
        <v>242.09</v>
      </c>
      <c r="B5746">
        <v>-4.24E-2</v>
      </c>
      <c r="C5746">
        <v>-0.16273000000000001</v>
      </c>
      <c r="D5746">
        <v>1.83887</v>
      </c>
    </row>
    <row r="5747" spans="1:4" x14ac:dyDescent="0.25">
      <c r="A5747">
        <v>242.1</v>
      </c>
      <c r="B5747">
        <v>-4.8090000000000001E-2</v>
      </c>
      <c r="C5747">
        <v>-0.16736999999999999</v>
      </c>
      <c r="D5747">
        <v>1.8557399999999999</v>
      </c>
    </row>
    <row r="5748" spans="1:4" x14ac:dyDescent="0.25">
      <c r="A5748">
        <v>242.13</v>
      </c>
      <c r="B5748">
        <v>-5.2650000000000002E-2</v>
      </c>
      <c r="C5748">
        <v>-0.17204</v>
      </c>
      <c r="D5748">
        <v>1.87094</v>
      </c>
    </row>
    <row r="5749" spans="1:4" x14ac:dyDescent="0.25">
      <c r="A5749">
        <v>242.14</v>
      </c>
      <c r="B5749">
        <v>-5.6759999999999998E-2</v>
      </c>
      <c r="C5749">
        <v>-0.17649000000000001</v>
      </c>
      <c r="D5749">
        <v>1.88506</v>
      </c>
    </row>
    <row r="5750" spans="1:4" x14ac:dyDescent="0.25">
      <c r="A5750">
        <v>242.16</v>
      </c>
      <c r="B5750">
        <v>-6.0699999999999997E-2</v>
      </c>
      <c r="C5750">
        <v>-0.18073</v>
      </c>
      <c r="D5750">
        <v>1.89913</v>
      </c>
    </row>
    <row r="5751" spans="1:4" x14ac:dyDescent="0.25">
      <c r="A5751">
        <v>242.17</v>
      </c>
      <c r="B5751">
        <v>-6.5240000000000006E-2</v>
      </c>
      <c r="C5751">
        <v>-0.18557000000000001</v>
      </c>
      <c r="D5751">
        <v>1.9124099999999999</v>
      </c>
    </row>
    <row r="5752" spans="1:4" x14ac:dyDescent="0.25">
      <c r="A5752">
        <v>242.19</v>
      </c>
      <c r="B5752">
        <v>-6.9830000000000003E-2</v>
      </c>
      <c r="C5752">
        <v>-0.19042999999999999</v>
      </c>
      <c r="D5752">
        <v>1.9243600000000001</v>
      </c>
    </row>
    <row r="5753" spans="1:4" x14ac:dyDescent="0.25">
      <c r="A5753">
        <v>242.2</v>
      </c>
      <c r="B5753">
        <v>-7.4160000000000004E-2</v>
      </c>
      <c r="C5753">
        <v>-0.19472999999999999</v>
      </c>
      <c r="D5753">
        <v>1.9342900000000001</v>
      </c>
    </row>
    <row r="5754" spans="1:4" x14ac:dyDescent="0.25">
      <c r="A5754">
        <v>242.22</v>
      </c>
      <c r="B5754">
        <v>-7.8689999999999996E-2</v>
      </c>
      <c r="C5754">
        <v>-0.19988</v>
      </c>
      <c r="D5754">
        <v>1.94303</v>
      </c>
    </row>
    <row r="5755" spans="1:4" x14ac:dyDescent="0.25">
      <c r="A5755">
        <v>242.23</v>
      </c>
      <c r="B5755">
        <v>-8.2479999999999998E-2</v>
      </c>
      <c r="C5755">
        <v>-0.20472000000000001</v>
      </c>
      <c r="D5755">
        <v>1.94997</v>
      </c>
    </row>
    <row r="5756" spans="1:4" x14ac:dyDescent="0.25">
      <c r="A5756">
        <v>242.25</v>
      </c>
      <c r="B5756">
        <v>-8.5250000000000006E-2</v>
      </c>
      <c r="C5756">
        <v>-0.20984</v>
      </c>
      <c r="D5756">
        <v>1.9560200000000001</v>
      </c>
    </row>
    <row r="5757" spans="1:4" x14ac:dyDescent="0.25">
      <c r="A5757">
        <v>242.26</v>
      </c>
      <c r="B5757">
        <v>-8.7819999999999995E-2</v>
      </c>
      <c r="C5757">
        <v>-0.21515000000000001</v>
      </c>
      <c r="D5757">
        <v>1.9609399999999999</v>
      </c>
    </row>
    <row r="5758" spans="1:4" x14ac:dyDescent="0.25">
      <c r="A5758">
        <v>242.29</v>
      </c>
      <c r="B5758">
        <v>-9.017E-2</v>
      </c>
      <c r="C5758">
        <v>-0.21944</v>
      </c>
      <c r="D5758">
        <v>1.9641500000000001</v>
      </c>
    </row>
    <row r="5759" spans="1:4" x14ac:dyDescent="0.25">
      <c r="A5759">
        <v>242.3</v>
      </c>
      <c r="B5759">
        <v>-9.2280000000000001E-2</v>
      </c>
      <c r="C5759">
        <v>-0.22388</v>
      </c>
      <c r="D5759">
        <v>1.96591</v>
      </c>
    </row>
    <row r="5760" spans="1:4" x14ac:dyDescent="0.25">
      <c r="A5760">
        <v>242.32</v>
      </c>
      <c r="B5760">
        <v>-9.4600000000000004E-2</v>
      </c>
      <c r="C5760">
        <v>-0.22844999999999999</v>
      </c>
      <c r="D5760">
        <v>1.9672099999999999</v>
      </c>
    </row>
    <row r="5761" spans="1:4" x14ac:dyDescent="0.25">
      <c r="A5761">
        <v>242.33</v>
      </c>
      <c r="B5761">
        <v>-9.5930000000000001E-2</v>
      </c>
      <c r="C5761">
        <v>-0.23336000000000001</v>
      </c>
      <c r="D5761">
        <v>1.9682299999999999</v>
      </c>
    </row>
    <row r="5762" spans="1:4" x14ac:dyDescent="0.25">
      <c r="A5762">
        <v>242.35</v>
      </c>
      <c r="B5762">
        <v>-9.6060000000000006E-2</v>
      </c>
      <c r="C5762">
        <v>-0.23805000000000001</v>
      </c>
      <c r="D5762">
        <v>1.9688399999999999</v>
      </c>
    </row>
    <row r="5763" spans="1:4" x14ac:dyDescent="0.25">
      <c r="A5763">
        <v>242.36</v>
      </c>
      <c r="B5763">
        <v>-9.5880000000000007E-2</v>
      </c>
      <c r="C5763">
        <v>-0.24221000000000001</v>
      </c>
      <c r="D5763">
        <v>1.96888</v>
      </c>
    </row>
    <row r="5764" spans="1:4" x14ac:dyDescent="0.25">
      <c r="A5764">
        <v>242.38</v>
      </c>
      <c r="B5764">
        <v>-9.5149999999999998E-2</v>
      </c>
      <c r="C5764">
        <v>-0.24640000000000001</v>
      </c>
      <c r="D5764">
        <v>1.96844</v>
      </c>
    </row>
    <row r="5765" spans="1:4" x14ac:dyDescent="0.25">
      <c r="A5765">
        <v>242.39</v>
      </c>
      <c r="B5765">
        <v>-9.4780000000000003E-2</v>
      </c>
      <c r="C5765">
        <v>-0.25004999999999999</v>
      </c>
      <c r="D5765">
        <v>1.96763</v>
      </c>
    </row>
    <row r="5766" spans="1:4" x14ac:dyDescent="0.25">
      <c r="A5766">
        <v>242.41</v>
      </c>
      <c r="B5766">
        <v>-9.4759999999999997E-2</v>
      </c>
      <c r="C5766">
        <v>-0.25369999999999998</v>
      </c>
      <c r="D5766">
        <v>1.96593</v>
      </c>
    </row>
    <row r="5767" spans="1:4" x14ac:dyDescent="0.25">
      <c r="A5767">
        <v>242.43</v>
      </c>
      <c r="B5767">
        <v>-9.4810000000000005E-2</v>
      </c>
      <c r="C5767">
        <v>-0.25753999999999999</v>
      </c>
      <c r="D5767">
        <v>1.9630000000000001</v>
      </c>
    </row>
    <row r="5768" spans="1:4" x14ac:dyDescent="0.25">
      <c r="A5768">
        <v>242.45</v>
      </c>
      <c r="B5768">
        <v>-9.3270000000000006E-2</v>
      </c>
      <c r="C5768">
        <v>-0.26073000000000002</v>
      </c>
      <c r="D5768">
        <v>1.95943</v>
      </c>
    </row>
    <row r="5769" spans="1:4" x14ac:dyDescent="0.25">
      <c r="A5769">
        <v>242.46</v>
      </c>
      <c r="B5769">
        <v>-9.1980000000000006E-2</v>
      </c>
      <c r="C5769">
        <v>-0.26419999999999999</v>
      </c>
      <c r="D5769">
        <v>1.9559500000000001</v>
      </c>
    </row>
    <row r="5770" spans="1:4" x14ac:dyDescent="0.25">
      <c r="A5770">
        <v>242.48</v>
      </c>
      <c r="B5770">
        <v>-9.0980000000000005E-2</v>
      </c>
      <c r="C5770">
        <v>-0.26729000000000003</v>
      </c>
      <c r="D5770">
        <v>1.9537</v>
      </c>
    </row>
    <row r="5771" spans="1:4" x14ac:dyDescent="0.25">
      <c r="A5771">
        <v>242.49</v>
      </c>
      <c r="B5771">
        <v>-9.0649999999999994E-2</v>
      </c>
      <c r="C5771">
        <v>-0.27039999999999997</v>
      </c>
      <c r="D5771">
        <v>1.9514499999999999</v>
      </c>
    </row>
    <row r="5772" spans="1:4" x14ac:dyDescent="0.25">
      <c r="A5772">
        <v>242.51</v>
      </c>
      <c r="B5772">
        <v>-8.9499999999999996E-2</v>
      </c>
      <c r="C5772">
        <v>-0.27389000000000002</v>
      </c>
      <c r="D5772">
        <v>1.95086</v>
      </c>
    </row>
    <row r="5773" spans="1:4" x14ac:dyDescent="0.25">
      <c r="A5773">
        <v>242.52</v>
      </c>
      <c r="B5773">
        <v>-8.8319999999999996E-2</v>
      </c>
      <c r="C5773">
        <v>-0.27701999999999999</v>
      </c>
      <c r="D5773">
        <v>1.95122</v>
      </c>
    </row>
    <row r="5774" spans="1:4" x14ac:dyDescent="0.25">
      <c r="A5774">
        <v>242.54</v>
      </c>
      <c r="B5774">
        <v>-8.7980000000000003E-2</v>
      </c>
      <c r="C5774">
        <v>-0.28005000000000002</v>
      </c>
      <c r="D5774">
        <v>1.95228</v>
      </c>
    </row>
    <row r="5775" spans="1:4" x14ac:dyDescent="0.25">
      <c r="A5775">
        <v>242.56</v>
      </c>
      <c r="B5775">
        <v>-8.7959999999999997E-2</v>
      </c>
      <c r="C5775">
        <v>-0.28242</v>
      </c>
      <c r="D5775">
        <v>1.9530700000000001</v>
      </c>
    </row>
    <row r="5776" spans="1:4" x14ac:dyDescent="0.25">
      <c r="A5776">
        <v>242.57</v>
      </c>
      <c r="B5776">
        <v>-8.7090000000000001E-2</v>
      </c>
      <c r="C5776">
        <v>-0.28469</v>
      </c>
      <c r="D5776">
        <v>1.9538199999999999</v>
      </c>
    </row>
    <row r="5777" spans="1:4" x14ac:dyDescent="0.25">
      <c r="A5777">
        <v>242.6</v>
      </c>
      <c r="B5777">
        <v>-8.4370000000000001E-2</v>
      </c>
      <c r="C5777">
        <v>-0.28652</v>
      </c>
      <c r="D5777">
        <v>1.9547399999999999</v>
      </c>
    </row>
    <row r="5778" spans="1:4" x14ac:dyDescent="0.25">
      <c r="A5778">
        <v>242.61</v>
      </c>
      <c r="B5778">
        <v>-8.3000000000000004E-2</v>
      </c>
      <c r="C5778">
        <v>-0.28816000000000003</v>
      </c>
      <c r="D5778">
        <v>1.9557899999999999</v>
      </c>
    </row>
    <row r="5779" spans="1:4" x14ac:dyDescent="0.25">
      <c r="A5779">
        <v>242.63</v>
      </c>
      <c r="B5779">
        <v>-8.1409999999999996E-2</v>
      </c>
      <c r="C5779">
        <v>-0.29017999999999999</v>
      </c>
      <c r="D5779">
        <v>1.95719</v>
      </c>
    </row>
    <row r="5780" spans="1:4" x14ac:dyDescent="0.25">
      <c r="A5780">
        <v>242.64</v>
      </c>
      <c r="B5780">
        <v>-7.9890000000000003E-2</v>
      </c>
      <c r="C5780">
        <v>-0.29165000000000002</v>
      </c>
      <c r="D5780">
        <v>1.9585399999999999</v>
      </c>
    </row>
    <row r="5781" spans="1:4" x14ac:dyDescent="0.25">
      <c r="A5781">
        <v>242.66</v>
      </c>
      <c r="B5781">
        <v>-7.714E-2</v>
      </c>
      <c r="C5781">
        <v>-0.29310000000000003</v>
      </c>
      <c r="D5781">
        <v>1.9602900000000001</v>
      </c>
    </row>
    <row r="5782" spans="1:4" x14ac:dyDescent="0.25">
      <c r="A5782">
        <v>242.67</v>
      </c>
      <c r="B5782">
        <v>-7.3840000000000003E-2</v>
      </c>
      <c r="C5782">
        <v>-0.29371999999999998</v>
      </c>
      <c r="D5782">
        <v>1.96224</v>
      </c>
    </row>
    <row r="5783" spans="1:4" x14ac:dyDescent="0.25">
      <c r="A5783">
        <v>242.69</v>
      </c>
      <c r="B5783">
        <v>-7.0959999999999995E-2</v>
      </c>
      <c r="C5783">
        <v>-0.29388999999999998</v>
      </c>
      <c r="D5783">
        <v>1.9642200000000001</v>
      </c>
    </row>
    <row r="5784" spans="1:4" x14ac:dyDescent="0.25">
      <c r="A5784">
        <v>242.7</v>
      </c>
      <c r="B5784">
        <v>-6.8190000000000001E-2</v>
      </c>
      <c r="C5784">
        <v>-0.29411999999999999</v>
      </c>
      <c r="D5784">
        <v>1.9652499999999999</v>
      </c>
    </row>
    <row r="5785" spans="1:4" x14ac:dyDescent="0.25">
      <c r="A5785">
        <v>242.72</v>
      </c>
      <c r="B5785">
        <v>-6.6140000000000004E-2</v>
      </c>
      <c r="C5785">
        <v>-0.29376000000000002</v>
      </c>
      <c r="D5785">
        <v>1.96533</v>
      </c>
    </row>
    <row r="5786" spans="1:4" x14ac:dyDescent="0.25">
      <c r="A5786">
        <v>242.74</v>
      </c>
      <c r="B5786">
        <v>-6.4240000000000005E-2</v>
      </c>
      <c r="C5786">
        <v>-0.29346</v>
      </c>
      <c r="D5786">
        <v>1.9644699999999999</v>
      </c>
    </row>
    <row r="5787" spans="1:4" x14ac:dyDescent="0.25">
      <c r="A5787">
        <v>242.76</v>
      </c>
      <c r="B5787">
        <v>-6.2190000000000002E-2</v>
      </c>
      <c r="C5787">
        <v>-0.29326999999999998</v>
      </c>
      <c r="D5787">
        <v>1.96295</v>
      </c>
    </row>
    <row r="5788" spans="1:4" x14ac:dyDescent="0.25">
      <c r="A5788">
        <v>242.77</v>
      </c>
      <c r="B5788">
        <v>-5.6779999999999997E-2</v>
      </c>
      <c r="C5788">
        <v>-0.29222999999999999</v>
      </c>
      <c r="D5788">
        <v>1.9607300000000001</v>
      </c>
    </row>
    <row r="5789" spans="1:4" x14ac:dyDescent="0.25">
      <c r="A5789">
        <v>242.79</v>
      </c>
      <c r="B5789">
        <v>-5.3969999999999997E-2</v>
      </c>
      <c r="C5789">
        <v>-0.29172999999999999</v>
      </c>
      <c r="D5789">
        <v>1.9574800000000001</v>
      </c>
    </row>
    <row r="5790" spans="1:4" x14ac:dyDescent="0.25">
      <c r="A5790">
        <v>242.8</v>
      </c>
      <c r="B5790">
        <v>-5.0790000000000002E-2</v>
      </c>
      <c r="C5790">
        <v>-0.29104000000000002</v>
      </c>
      <c r="D5790">
        <v>1.9535</v>
      </c>
    </row>
    <row r="5791" spans="1:4" x14ac:dyDescent="0.25">
      <c r="A5791">
        <v>242.82</v>
      </c>
      <c r="B5791">
        <v>-4.7109999999999999E-2</v>
      </c>
      <c r="C5791">
        <v>-0.28964000000000001</v>
      </c>
      <c r="D5791">
        <v>1.94929</v>
      </c>
    </row>
    <row r="5792" spans="1:4" x14ac:dyDescent="0.25">
      <c r="A5792">
        <v>242.83</v>
      </c>
      <c r="B5792">
        <v>-4.5080000000000002E-2</v>
      </c>
      <c r="C5792">
        <v>-0.28800999999999999</v>
      </c>
      <c r="D5792">
        <v>1.9444399999999999</v>
      </c>
    </row>
    <row r="5793" spans="1:4" x14ac:dyDescent="0.25">
      <c r="A5793">
        <v>242.85</v>
      </c>
      <c r="B5793">
        <v>-4.2290000000000001E-2</v>
      </c>
      <c r="C5793">
        <v>-0.28584999999999999</v>
      </c>
      <c r="D5793">
        <v>1.9391499999999999</v>
      </c>
    </row>
    <row r="5794" spans="1:4" x14ac:dyDescent="0.25">
      <c r="A5794">
        <v>242.86</v>
      </c>
      <c r="B5794">
        <v>-4.0009999999999997E-2</v>
      </c>
      <c r="C5794">
        <v>-0.28408</v>
      </c>
      <c r="D5794">
        <v>1.9327399999999999</v>
      </c>
    </row>
    <row r="5795" spans="1:4" x14ac:dyDescent="0.25">
      <c r="A5795">
        <v>242.88</v>
      </c>
      <c r="B5795">
        <v>-3.8260000000000002E-2</v>
      </c>
      <c r="C5795">
        <v>-0.28187000000000001</v>
      </c>
      <c r="D5795">
        <v>1.92496</v>
      </c>
    </row>
    <row r="5796" spans="1:4" x14ac:dyDescent="0.25">
      <c r="A5796">
        <v>242.9</v>
      </c>
      <c r="B5796">
        <v>-3.5779999999999999E-2</v>
      </c>
      <c r="C5796">
        <v>-0.27955999999999998</v>
      </c>
      <c r="D5796">
        <v>1.91639</v>
      </c>
    </row>
    <row r="5797" spans="1:4" x14ac:dyDescent="0.25">
      <c r="A5797">
        <v>242.92</v>
      </c>
      <c r="B5797">
        <v>-3.3340000000000002E-2</v>
      </c>
      <c r="C5797">
        <v>-0.27690999999999999</v>
      </c>
      <c r="D5797">
        <v>1.90672</v>
      </c>
    </row>
    <row r="5798" spans="1:4" x14ac:dyDescent="0.25">
      <c r="A5798">
        <v>242.93</v>
      </c>
      <c r="B5798">
        <v>-3.0249999999999999E-2</v>
      </c>
      <c r="C5798">
        <v>-0.27415</v>
      </c>
      <c r="D5798">
        <v>1.89594</v>
      </c>
    </row>
    <row r="5799" spans="1:4" x14ac:dyDescent="0.25">
      <c r="A5799">
        <v>242.95</v>
      </c>
      <c r="B5799">
        <v>-2.7990000000000001E-2</v>
      </c>
      <c r="C5799">
        <v>-0.27091999999999999</v>
      </c>
      <c r="D5799">
        <v>1.8848800000000001</v>
      </c>
    </row>
    <row r="5800" spans="1:4" x14ac:dyDescent="0.25">
      <c r="A5800">
        <v>242.96</v>
      </c>
      <c r="B5800">
        <v>-2.6370000000000001E-2</v>
      </c>
      <c r="C5800">
        <v>-0.26790000000000003</v>
      </c>
      <c r="D5800">
        <v>1.8731100000000001</v>
      </c>
    </row>
    <row r="5801" spans="1:4" x14ac:dyDescent="0.25">
      <c r="A5801">
        <v>242.98</v>
      </c>
      <c r="B5801">
        <v>-2.4299999999999999E-2</v>
      </c>
      <c r="C5801">
        <v>-0.26484999999999997</v>
      </c>
      <c r="D5801">
        <v>1.8597600000000001</v>
      </c>
    </row>
    <row r="5802" spans="1:4" x14ac:dyDescent="0.25">
      <c r="A5802">
        <v>242.99</v>
      </c>
      <c r="B5802">
        <v>-2.2009999999999998E-2</v>
      </c>
      <c r="C5802">
        <v>-0.26113999999999998</v>
      </c>
      <c r="D5802">
        <v>1.84466</v>
      </c>
    </row>
    <row r="5803" spans="1:4" x14ac:dyDescent="0.25">
      <c r="A5803">
        <v>243.01</v>
      </c>
      <c r="B5803">
        <v>-2.06E-2</v>
      </c>
      <c r="C5803">
        <v>-0.25795000000000001</v>
      </c>
      <c r="D5803">
        <v>1.8284899999999999</v>
      </c>
    </row>
    <row r="5804" spans="1:4" x14ac:dyDescent="0.25">
      <c r="A5804">
        <v>243.02</v>
      </c>
      <c r="B5804">
        <v>-1.8329999999999999E-2</v>
      </c>
      <c r="C5804">
        <v>-0.25496000000000002</v>
      </c>
      <c r="D5804">
        <v>1.8104899999999999</v>
      </c>
    </row>
    <row r="5805" spans="1:4" x14ac:dyDescent="0.25">
      <c r="A5805">
        <v>243.04</v>
      </c>
      <c r="B5805">
        <v>-1.495E-2</v>
      </c>
      <c r="C5805">
        <v>-0.251</v>
      </c>
      <c r="D5805">
        <v>1.7919499999999999</v>
      </c>
    </row>
    <row r="5806" spans="1:4" x14ac:dyDescent="0.25">
      <c r="A5806">
        <v>243.06</v>
      </c>
      <c r="B5806">
        <v>-1.172E-2</v>
      </c>
      <c r="C5806">
        <v>-0.24728</v>
      </c>
      <c r="D5806">
        <v>1.7728299999999999</v>
      </c>
    </row>
    <row r="5807" spans="1:4" x14ac:dyDescent="0.25">
      <c r="A5807">
        <v>243.08</v>
      </c>
      <c r="B5807">
        <v>-9.8399999999999998E-3</v>
      </c>
      <c r="C5807">
        <v>-0.24324000000000001</v>
      </c>
      <c r="D5807">
        <v>1.7526200000000001</v>
      </c>
    </row>
    <row r="5808" spans="1:4" x14ac:dyDescent="0.25">
      <c r="A5808">
        <v>243.09</v>
      </c>
      <c r="B5808">
        <v>-8.8299999999999993E-3</v>
      </c>
      <c r="C5808">
        <v>-0.23880999999999999</v>
      </c>
      <c r="D5808">
        <v>1.7316800000000001</v>
      </c>
    </row>
    <row r="5809" spans="1:4" x14ac:dyDescent="0.25">
      <c r="A5809">
        <v>243.11</v>
      </c>
      <c r="B5809">
        <v>-8.2199999999999999E-3</v>
      </c>
      <c r="C5809">
        <v>-0.23488999999999999</v>
      </c>
      <c r="D5809">
        <v>1.71008</v>
      </c>
    </row>
    <row r="5810" spans="1:4" x14ac:dyDescent="0.25">
      <c r="A5810">
        <v>243.12</v>
      </c>
      <c r="B5810">
        <v>-6.8300000000000001E-3</v>
      </c>
      <c r="C5810">
        <v>-0.23093</v>
      </c>
      <c r="D5810">
        <v>1.68788</v>
      </c>
    </row>
    <row r="5811" spans="1:4" x14ac:dyDescent="0.25">
      <c r="A5811">
        <v>243.14</v>
      </c>
      <c r="B5811">
        <v>-4.2900000000000004E-3</v>
      </c>
      <c r="C5811">
        <v>-0.22635</v>
      </c>
      <c r="D5811">
        <v>1.66567</v>
      </c>
    </row>
    <row r="5812" spans="1:4" x14ac:dyDescent="0.25">
      <c r="A5812">
        <v>243.15</v>
      </c>
      <c r="B5812">
        <v>-1.81E-3</v>
      </c>
      <c r="C5812">
        <v>-0.22112000000000001</v>
      </c>
      <c r="D5812">
        <v>1.64316</v>
      </c>
    </row>
    <row r="5813" spans="1:4" x14ac:dyDescent="0.25">
      <c r="A5813">
        <v>243.17</v>
      </c>
      <c r="B5813" s="1">
        <v>9.9685199999999989E-4</v>
      </c>
      <c r="C5813">
        <v>-0.21589</v>
      </c>
      <c r="D5813">
        <v>1.6201099999999999</v>
      </c>
    </row>
    <row r="5814" spans="1:4" x14ac:dyDescent="0.25">
      <c r="A5814">
        <v>243.19</v>
      </c>
      <c r="B5814">
        <v>3.7299999999999998E-3</v>
      </c>
      <c r="C5814">
        <v>-0.21068999999999999</v>
      </c>
      <c r="D5814">
        <v>1.5966</v>
      </c>
    </row>
    <row r="5815" spans="1:4" x14ac:dyDescent="0.25">
      <c r="A5815">
        <v>243.21</v>
      </c>
      <c r="B5815">
        <v>6.0299999999999998E-3</v>
      </c>
      <c r="C5815">
        <v>-0.20527000000000001</v>
      </c>
      <c r="D5815">
        <v>1.57246</v>
      </c>
    </row>
    <row r="5816" spans="1:4" x14ac:dyDescent="0.25">
      <c r="A5816">
        <v>243.22</v>
      </c>
      <c r="B5816">
        <v>9.0600000000000003E-3</v>
      </c>
      <c r="C5816">
        <v>-0.19997999999999999</v>
      </c>
      <c r="D5816">
        <v>1.5475699999999999</v>
      </c>
    </row>
    <row r="5817" spans="1:4" x14ac:dyDescent="0.25">
      <c r="A5817">
        <v>243.24</v>
      </c>
      <c r="B5817">
        <v>1.146E-2</v>
      </c>
      <c r="C5817">
        <v>-0.19456000000000001</v>
      </c>
      <c r="D5817">
        <v>1.5226900000000001</v>
      </c>
    </row>
    <row r="5818" spans="1:4" x14ac:dyDescent="0.25">
      <c r="A5818">
        <v>243.25</v>
      </c>
      <c r="B5818">
        <v>1.371E-2</v>
      </c>
      <c r="C5818">
        <v>-0.18836</v>
      </c>
      <c r="D5818">
        <v>1.4971000000000001</v>
      </c>
    </row>
    <row r="5819" spans="1:4" x14ac:dyDescent="0.25">
      <c r="A5819">
        <v>243.27</v>
      </c>
      <c r="B5819">
        <v>1.46E-2</v>
      </c>
      <c r="C5819">
        <v>-0.18318999999999999</v>
      </c>
      <c r="D5819">
        <v>1.4710799999999999</v>
      </c>
    </row>
    <row r="5820" spans="1:4" x14ac:dyDescent="0.25">
      <c r="A5820">
        <v>243.28</v>
      </c>
      <c r="B5820">
        <v>1.5859999999999999E-2</v>
      </c>
      <c r="C5820">
        <v>-0.17787</v>
      </c>
      <c r="D5820">
        <v>1.44597</v>
      </c>
    </row>
    <row r="5821" spans="1:4" x14ac:dyDescent="0.25">
      <c r="A5821">
        <v>243.3</v>
      </c>
      <c r="B5821">
        <v>1.6920000000000001E-2</v>
      </c>
      <c r="C5821">
        <v>-0.17208000000000001</v>
      </c>
      <c r="D5821">
        <v>1.4212800000000001</v>
      </c>
    </row>
    <row r="5822" spans="1:4" x14ac:dyDescent="0.25">
      <c r="A5822">
        <v>243.31</v>
      </c>
      <c r="B5822">
        <v>1.9460000000000002E-2</v>
      </c>
      <c r="C5822">
        <v>-0.16711000000000001</v>
      </c>
      <c r="D5822">
        <v>1.3974299999999999</v>
      </c>
    </row>
    <row r="5823" spans="1:4" x14ac:dyDescent="0.25">
      <c r="A5823">
        <v>243.33</v>
      </c>
      <c r="B5823">
        <v>2.2159999999999999E-2</v>
      </c>
      <c r="C5823">
        <v>-0.16152</v>
      </c>
      <c r="D5823">
        <v>1.3747400000000001</v>
      </c>
    </row>
    <row r="5824" spans="1:4" x14ac:dyDescent="0.25">
      <c r="A5824">
        <v>243.35</v>
      </c>
      <c r="B5824">
        <v>2.4979999999999999E-2</v>
      </c>
      <c r="C5824">
        <v>-0.15556</v>
      </c>
      <c r="D5824">
        <v>1.3534200000000001</v>
      </c>
    </row>
    <row r="5825" spans="1:4" x14ac:dyDescent="0.25">
      <c r="A5825">
        <v>243.37</v>
      </c>
      <c r="B5825">
        <v>2.8299999999999999E-2</v>
      </c>
      <c r="C5825">
        <v>-0.14957000000000001</v>
      </c>
      <c r="D5825">
        <v>1.33304</v>
      </c>
    </row>
    <row r="5826" spans="1:4" x14ac:dyDescent="0.25">
      <c r="A5826">
        <v>243.38</v>
      </c>
      <c r="B5826">
        <v>3.075E-2</v>
      </c>
      <c r="C5826">
        <v>-0.14391000000000001</v>
      </c>
      <c r="D5826">
        <v>1.3119000000000001</v>
      </c>
    </row>
    <row r="5827" spans="1:4" x14ac:dyDescent="0.25">
      <c r="A5827">
        <v>243.4</v>
      </c>
      <c r="B5827">
        <v>3.3020000000000001E-2</v>
      </c>
      <c r="C5827">
        <v>-0.13807</v>
      </c>
      <c r="D5827">
        <v>1.2897700000000001</v>
      </c>
    </row>
    <row r="5828" spans="1:4" x14ac:dyDescent="0.25">
      <c r="A5828">
        <v>243.41</v>
      </c>
      <c r="B5828">
        <v>3.508E-2</v>
      </c>
      <c r="C5828">
        <v>-0.13181000000000001</v>
      </c>
      <c r="D5828">
        <v>1.2677799999999999</v>
      </c>
    </row>
    <row r="5829" spans="1:4" x14ac:dyDescent="0.25">
      <c r="A5829">
        <v>243.43</v>
      </c>
      <c r="B5829">
        <v>3.7289999999999997E-2</v>
      </c>
      <c r="C5829">
        <v>-0.12579000000000001</v>
      </c>
      <c r="D5829">
        <v>1.2461199999999999</v>
      </c>
    </row>
    <row r="5830" spans="1:4" x14ac:dyDescent="0.25">
      <c r="A5830">
        <v>243.44</v>
      </c>
      <c r="B5830">
        <v>3.9620000000000002E-2</v>
      </c>
      <c r="C5830">
        <v>-0.11994</v>
      </c>
      <c r="D5830">
        <v>1.22488</v>
      </c>
    </row>
    <row r="5831" spans="1:4" x14ac:dyDescent="0.25">
      <c r="A5831">
        <v>243.46</v>
      </c>
      <c r="B5831">
        <v>4.342E-2</v>
      </c>
      <c r="C5831">
        <v>-0.11393</v>
      </c>
      <c r="D5831">
        <v>1.2043600000000001</v>
      </c>
    </row>
    <row r="5832" spans="1:4" x14ac:dyDescent="0.25">
      <c r="A5832">
        <v>243.47</v>
      </c>
      <c r="B5832">
        <v>4.7379999999999999E-2</v>
      </c>
      <c r="C5832">
        <v>-0.10774</v>
      </c>
      <c r="D5832">
        <v>1.18397</v>
      </c>
    </row>
    <row r="5833" spans="1:4" x14ac:dyDescent="0.25">
      <c r="A5833">
        <v>243.5</v>
      </c>
      <c r="B5833">
        <v>5.0720000000000001E-2</v>
      </c>
      <c r="C5833">
        <v>-0.10234</v>
      </c>
      <c r="D5833">
        <v>1.1644099999999999</v>
      </c>
    </row>
    <row r="5834" spans="1:4" x14ac:dyDescent="0.25">
      <c r="A5834">
        <v>243.51</v>
      </c>
      <c r="B5834">
        <v>5.4489999999999997E-2</v>
      </c>
      <c r="C5834">
        <v>-9.7509999999999999E-2</v>
      </c>
      <c r="D5834">
        <v>1.14517</v>
      </c>
    </row>
    <row r="5835" spans="1:4" x14ac:dyDescent="0.25">
      <c r="A5835">
        <v>243.53</v>
      </c>
      <c r="B5835">
        <v>5.8090000000000003E-2</v>
      </c>
      <c r="C5835">
        <v>-9.2600000000000002E-2</v>
      </c>
      <c r="D5835">
        <v>1.1262099999999999</v>
      </c>
    </row>
    <row r="5836" spans="1:4" x14ac:dyDescent="0.25">
      <c r="A5836">
        <v>243.54</v>
      </c>
      <c r="B5836">
        <v>6.0760000000000002E-2</v>
      </c>
      <c r="C5836">
        <v>-8.7590000000000001E-2</v>
      </c>
      <c r="D5836">
        <v>1.1071500000000001</v>
      </c>
    </row>
    <row r="5837" spans="1:4" x14ac:dyDescent="0.25">
      <c r="A5837">
        <v>243.56</v>
      </c>
      <c r="B5837">
        <v>6.2729999999999994E-2</v>
      </c>
      <c r="C5837">
        <v>-8.2600000000000007E-2</v>
      </c>
      <c r="D5837">
        <v>1.0885199999999999</v>
      </c>
    </row>
    <row r="5838" spans="1:4" x14ac:dyDescent="0.25">
      <c r="A5838">
        <v>243.57</v>
      </c>
      <c r="B5838">
        <v>6.4149999999999999E-2</v>
      </c>
      <c r="C5838">
        <v>-7.7399999999999997E-2</v>
      </c>
      <c r="D5838">
        <v>1.06989</v>
      </c>
    </row>
    <row r="5839" spans="1:4" x14ac:dyDescent="0.25">
      <c r="A5839">
        <v>243.59</v>
      </c>
      <c r="B5839">
        <v>6.5110000000000001E-2</v>
      </c>
      <c r="C5839">
        <v>-7.2559999999999999E-2</v>
      </c>
      <c r="D5839">
        <v>1.05253</v>
      </c>
    </row>
    <row r="5840" spans="1:4" x14ac:dyDescent="0.25">
      <c r="A5840">
        <v>243.6</v>
      </c>
      <c r="B5840">
        <v>6.5640000000000004E-2</v>
      </c>
      <c r="C5840">
        <v>-6.769E-2</v>
      </c>
      <c r="D5840">
        <v>1.0364500000000001</v>
      </c>
    </row>
    <row r="5841" spans="1:4" x14ac:dyDescent="0.25">
      <c r="A5841">
        <v>243.61</v>
      </c>
      <c r="B5841">
        <v>6.6900000000000001E-2</v>
      </c>
      <c r="C5841">
        <v>-6.3689999999999997E-2</v>
      </c>
      <c r="D5841">
        <v>1.02138</v>
      </c>
    </row>
    <row r="5842" spans="1:4" x14ac:dyDescent="0.25">
      <c r="A5842">
        <v>243.62</v>
      </c>
      <c r="B5842">
        <v>6.9110000000000005E-2</v>
      </c>
      <c r="C5842">
        <v>-5.9459999999999999E-2</v>
      </c>
      <c r="D5842">
        <v>1.00667</v>
      </c>
    </row>
    <row r="5843" spans="1:4" x14ac:dyDescent="0.25">
      <c r="A5843">
        <v>243.64</v>
      </c>
      <c r="B5843">
        <v>7.2150000000000006E-2</v>
      </c>
      <c r="C5843">
        <v>-5.586E-2</v>
      </c>
      <c r="D5843">
        <v>0.99307999999999996</v>
      </c>
    </row>
    <row r="5844" spans="1:4" x14ac:dyDescent="0.25">
      <c r="A5844">
        <v>243.66</v>
      </c>
      <c r="B5844">
        <v>7.5450000000000003E-2</v>
      </c>
      <c r="C5844">
        <v>-5.1999999999999998E-2</v>
      </c>
      <c r="D5844">
        <v>0.98009999999999997</v>
      </c>
    </row>
    <row r="5845" spans="1:4" x14ac:dyDescent="0.25">
      <c r="A5845">
        <v>243.68</v>
      </c>
      <c r="B5845">
        <v>7.85E-2</v>
      </c>
      <c r="C5845">
        <v>-4.8250000000000001E-2</v>
      </c>
      <c r="D5845">
        <v>0.96735000000000004</v>
      </c>
    </row>
    <row r="5846" spans="1:4" x14ac:dyDescent="0.25">
      <c r="A5846">
        <v>243.69</v>
      </c>
      <c r="B5846">
        <v>8.0750000000000002E-2</v>
      </c>
      <c r="C5846">
        <v>-4.4639999999999999E-2</v>
      </c>
      <c r="D5846">
        <v>0.95467000000000002</v>
      </c>
    </row>
    <row r="5847" spans="1:4" x14ac:dyDescent="0.25">
      <c r="A5847">
        <v>243.71</v>
      </c>
      <c r="B5847">
        <v>8.2059999999999994E-2</v>
      </c>
      <c r="C5847">
        <v>-4.1790000000000001E-2</v>
      </c>
      <c r="D5847">
        <v>0.94135000000000002</v>
      </c>
    </row>
    <row r="5848" spans="1:4" x14ac:dyDescent="0.25">
      <c r="A5848">
        <v>243.72</v>
      </c>
      <c r="B5848">
        <v>8.3650000000000002E-2</v>
      </c>
      <c r="C5848">
        <v>-3.9140000000000001E-2</v>
      </c>
      <c r="D5848">
        <v>0.92761000000000005</v>
      </c>
    </row>
    <row r="5849" spans="1:4" x14ac:dyDescent="0.25">
      <c r="A5849">
        <v>243.74</v>
      </c>
      <c r="B5849">
        <v>8.4640000000000007E-2</v>
      </c>
      <c r="C5849">
        <v>-3.5880000000000002E-2</v>
      </c>
      <c r="D5849">
        <v>0.91503000000000001</v>
      </c>
    </row>
    <row r="5850" spans="1:4" x14ac:dyDescent="0.25">
      <c r="A5850">
        <v>243.75</v>
      </c>
      <c r="B5850">
        <v>8.5680000000000006E-2</v>
      </c>
      <c r="C5850">
        <v>-3.2939999999999997E-2</v>
      </c>
      <c r="D5850">
        <v>0.90230999999999995</v>
      </c>
    </row>
    <row r="5851" spans="1:4" x14ac:dyDescent="0.25">
      <c r="A5851">
        <v>243.77</v>
      </c>
      <c r="B5851">
        <v>8.6489999999999997E-2</v>
      </c>
      <c r="C5851">
        <v>-3.065E-2</v>
      </c>
      <c r="D5851">
        <v>0.88987000000000005</v>
      </c>
    </row>
    <row r="5852" spans="1:4" x14ac:dyDescent="0.25">
      <c r="A5852">
        <v>243.78</v>
      </c>
      <c r="B5852">
        <v>8.6470000000000005E-2</v>
      </c>
      <c r="C5852">
        <v>-2.8729999999999999E-2</v>
      </c>
      <c r="D5852">
        <v>0.87851999999999997</v>
      </c>
    </row>
    <row r="5853" spans="1:4" x14ac:dyDescent="0.25">
      <c r="A5853">
        <v>243.81</v>
      </c>
      <c r="B5853">
        <v>8.5730000000000001E-2</v>
      </c>
      <c r="C5853">
        <v>-2.7980000000000001E-2</v>
      </c>
      <c r="D5853">
        <v>0.86858000000000002</v>
      </c>
    </row>
    <row r="5854" spans="1:4" x14ac:dyDescent="0.25">
      <c r="A5854">
        <v>243.82</v>
      </c>
      <c r="B5854">
        <v>8.5860000000000006E-2</v>
      </c>
      <c r="C5854">
        <v>-2.767E-2</v>
      </c>
      <c r="D5854">
        <v>0.85916999999999999</v>
      </c>
    </row>
    <row r="5855" spans="1:4" x14ac:dyDescent="0.25">
      <c r="A5855">
        <v>243.84</v>
      </c>
      <c r="B5855">
        <v>8.6419999999999997E-2</v>
      </c>
      <c r="C5855">
        <v>-2.6839999999999999E-2</v>
      </c>
      <c r="D5855">
        <v>0.85101000000000004</v>
      </c>
    </row>
    <row r="5856" spans="1:4" x14ac:dyDescent="0.25">
      <c r="A5856">
        <v>243.85</v>
      </c>
      <c r="B5856">
        <v>8.5720000000000005E-2</v>
      </c>
      <c r="C5856">
        <v>-2.6169999999999999E-2</v>
      </c>
      <c r="D5856">
        <v>0.84355000000000002</v>
      </c>
    </row>
    <row r="5857" spans="1:4" x14ac:dyDescent="0.25">
      <c r="A5857">
        <v>243.87</v>
      </c>
      <c r="B5857">
        <v>8.4269999999999998E-2</v>
      </c>
      <c r="C5857">
        <v>-2.6239999999999999E-2</v>
      </c>
      <c r="D5857">
        <v>0.83587</v>
      </c>
    </row>
    <row r="5858" spans="1:4" x14ac:dyDescent="0.25">
      <c r="A5858">
        <v>243.88</v>
      </c>
      <c r="B5858">
        <v>8.3309999999999995E-2</v>
      </c>
      <c r="C5858">
        <v>-2.6700000000000002E-2</v>
      </c>
      <c r="D5858">
        <v>0.82865</v>
      </c>
    </row>
    <row r="5859" spans="1:4" x14ac:dyDescent="0.25">
      <c r="A5859">
        <v>243.9</v>
      </c>
      <c r="B5859">
        <v>8.3589999999999998E-2</v>
      </c>
      <c r="C5859">
        <v>-2.639E-2</v>
      </c>
      <c r="D5859">
        <v>0.82091000000000003</v>
      </c>
    </row>
    <row r="5860" spans="1:4" x14ac:dyDescent="0.25">
      <c r="A5860">
        <v>243.91</v>
      </c>
      <c r="B5860">
        <v>8.3830000000000002E-2</v>
      </c>
      <c r="C5860">
        <v>-2.5680000000000001E-2</v>
      </c>
      <c r="D5860">
        <v>0.81208999999999998</v>
      </c>
    </row>
    <row r="5861" spans="1:4" x14ac:dyDescent="0.25">
      <c r="A5861">
        <v>243.93</v>
      </c>
      <c r="B5861">
        <v>8.2500000000000004E-2</v>
      </c>
      <c r="C5861">
        <v>-2.4109999999999999E-2</v>
      </c>
      <c r="D5861">
        <v>0.80286000000000002</v>
      </c>
    </row>
    <row r="5862" spans="1:4" x14ac:dyDescent="0.25">
      <c r="A5862">
        <v>243.94</v>
      </c>
      <c r="B5862">
        <v>8.0930000000000002E-2</v>
      </c>
      <c r="C5862">
        <v>-2.2970000000000001E-2</v>
      </c>
      <c r="D5862">
        <v>0.79581999999999997</v>
      </c>
    </row>
    <row r="5863" spans="1:4" x14ac:dyDescent="0.25">
      <c r="A5863">
        <v>243.97</v>
      </c>
      <c r="B5863">
        <v>7.9450000000000007E-2</v>
      </c>
      <c r="C5863">
        <v>-2.2280000000000001E-2</v>
      </c>
      <c r="D5863">
        <v>0.79110999999999998</v>
      </c>
    </row>
    <row r="5864" spans="1:4" x14ac:dyDescent="0.25">
      <c r="A5864">
        <v>243.98</v>
      </c>
      <c r="B5864">
        <v>7.7909999999999993E-2</v>
      </c>
      <c r="C5864">
        <v>-2.291E-2</v>
      </c>
      <c r="D5864">
        <v>0.79024000000000005</v>
      </c>
    </row>
    <row r="5865" spans="1:4" x14ac:dyDescent="0.25">
      <c r="A5865">
        <v>244</v>
      </c>
      <c r="B5865">
        <v>7.7299999999999994E-2</v>
      </c>
      <c r="C5865">
        <v>-2.3859999999999999E-2</v>
      </c>
      <c r="D5865">
        <v>0.79222999999999999</v>
      </c>
    </row>
    <row r="5866" spans="1:4" x14ac:dyDescent="0.25">
      <c r="A5866">
        <v>244.01</v>
      </c>
      <c r="B5866">
        <v>7.8229999999999994E-2</v>
      </c>
      <c r="C5866">
        <v>-2.511E-2</v>
      </c>
      <c r="D5866">
        <v>0.79571999999999998</v>
      </c>
    </row>
    <row r="5867" spans="1:4" x14ac:dyDescent="0.25">
      <c r="A5867">
        <v>244.03</v>
      </c>
      <c r="B5867">
        <v>8.0299999999999996E-2</v>
      </c>
      <c r="C5867">
        <v>-2.6720000000000001E-2</v>
      </c>
      <c r="D5867">
        <v>0.79805000000000004</v>
      </c>
    </row>
    <row r="5868" spans="1:4" x14ac:dyDescent="0.25">
      <c r="A5868">
        <v>244.04</v>
      </c>
      <c r="B5868">
        <v>8.1699999999999995E-2</v>
      </c>
      <c r="C5868">
        <v>-2.9190000000000001E-2</v>
      </c>
      <c r="D5868">
        <v>0.79861000000000004</v>
      </c>
    </row>
    <row r="5869" spans="1:4" x14ac:dyDescent="0.25">
      <c r="A5869">
        <v>244.06</v>
      </c>
      <c r="B5869">
        <v>8.2729999999999998E-2</v>
      </c>
      <c r="C5869">
        <v>-3.0800000000000001E-2</v>
      </c>
      <c r="D5869">
        <v>0.79566999999999999</v>
      </c>
    </row>
    <row r="5870" spans="1:4" x14ac:dyDescent="0.25">
      <c r="A5870">
        <v>244.07</v>
      </c>
      <c r="B5870">
        <v>8.3299999999999999E-2</v>
      </c>
      <c r="C5870">
        <v>-3.2009999999999997E-2</v>
      </c>
      <c r="D5870">
        <v>0.79076999999999997</v>
      </c>
    </row>
    <row r="5871" spans="1:4" x14ac:dyDescent="0.25">
      <c r="A5871">
        <v>244.09</v>
      </c>
      <c r="B5871">
        <v>8.2799999999999999E-2</v>
      </c>
      <c r="C5871">
        <v>-3.3649999999999999E-2</v>
      </c>
      <c r="D5871">
        <v>0.78505999999999998</v>
      </c>
    </row>
    <row r="5872" spans="1:4" x14ac:dyDescent="0.25">
      <c r="A5872">
        <v>244.1</v>
      </c>
      <c r="B5872">
        <v>8.1530000000000005E-2</v>
      </c>
      <c r="C5872">
        <v>-3.7280000000000001E-2</v>
      </c>
      <c r="D5872">
        <v>0.78105999999999998</v>
      </c>
    </row>
    <row r="5873" spans="1:4" x14ac:dyDescent="0.25">
      <c r="A5873">
        <v>244.13</v>
      </c>
      <c r="B5873">
        <v>7.9259999999999997E-2</v>
      </c>
      <c r="C5873">
        <v>-4.1509999999999998E-2</v>
      </c>
      <c r="D5873">
        <v>0.77978999999999998</v>
      </c>
    </row>
    <row r="5874" spans="1:4" x14ac:dyDescent="0.25">
      <c r="A5874">
        <v>244.14</v>
      </c>
      <c r="B5874">
        <v>7.7579999999999996E-2</v>
      </c>
      <c r="C5874">
        <v>-4.5409999999999999E-2</v>
      </c>
      <c r="D5874">
        <v>0.78081</v>
      </c>
    </row>
    <row r="5875" spans="1:4" x14ac:dyDescent="0.25">
      <c r="A5875">
        <v>244.16</v>
      </c>
      <c r="B5875">
        <v>7.7160000000000006E-2</v>
      </c>
      <c r="C5875">
        <v>-4.8520000000000001E-2</v>
      </c>
      <c r="D5875">
        <v>0.78164</v>
      </c>
    </row>
    <row r="5876" spans="1:4" x14ac:dyDescent="0.25">
      <c r="A5876">
        <v>244.17</v>
      </c>
      <c r="B5876">
        <v>7.5630000000000003E-2</v>
      </c>
      <c r="C5876">
        <v>-5.185E-2</v>
      </c>
      <c r="D5876">
        <v>0.78359999999999996</v>
      </c>
    </row>
    <row r="5877" spans="1:4" x14ac:dyDescent="0.25">
      <c r="A5877">
        <v>244.19</v>
      </c>
      <c r="B5877">
        <v>7.5499999999999998E-2</v>
      </c>
      <c r="C5877">
        <v>-5.5669999999999997E-2</v>
      </c>
      <c r="D5877">
        <v>0.78834000000000004</v>
      </c>
    </row>
    <row r="5878" spans="1:4" x14ac:dyDescent="0.25">
      <c r="A5878">
        <v>244.2</v>
      </c>
      <c r="B5878">
        <v>7.6240000000000002E-2</v>
      </c>
      <c r="C5878">
        <v>-5.9679999999999997E-2</v>
      </c>
      <c r="D5878">
        <v>0.79576999999999998</v>
      </c>
    </row>
    <row r="5879" spans="1:4" x14ac:dyDescent="0.25">
      <c r="A5879">
        <v>244.22</v>
      </c>
      <c r="B5879">
        <v>7.7780000000000002E-2</v>
      </c>
      <c r="C5879">
        <v>-6.4269999999999994E-2</v>
      </c>
      <c r="D5879">
        <v>0.80435999999999996</v>
      </c>
    </row>
    <row r="5880" spans="1:4" x14ac:dyDescent="0.25">
      <c r="A5880">
        <v>244.24</v>
      </c>
      <c r="B5880">
        <v>8.1199999999999994E-2</v>
      </c>
      <c r="C5880">
        <v>-6.8659999999999999E-2</v>
      </c>
      <c r="D5880">
        <v>0.81325000000000003</v>
      </c>
    </row>
    <row r="5881" spans="1:4" x14ac:dyDescent="0.25">
      <c r="A5881">
        <v>244.26</v>
      </c>
      <c r="B5881">
        <v>8.3769999999999997E-2</v>
      </c>
      <c r="C5881">
        <v>-7.4450000000000002E-2</v>
      </c>
      <c r="D5881">
        <v>0.82008999999999999</v>
      </c>
    </row>
    <row r="5882" spans="1:4" x14ac:dyDescent="0.25">
      <c r="A5882">
        <v>244.27</v>
      </c>
      <c r="B5882">
        <v>8.516E-2</v>
      </c>
      <c r="C5882">
        <v>-8.0579999999999999E-2</v>
      </c>
      <c r="D5882">
        <v>0.82662000000000002</v>
      </c>
    </row>
    <row r="5883" spans="1:4" x14ac:dyDescent="0.25">
      <c r="A5883">
        <v>244.28</v>
      </c>
      <c r="B5883">
        <v>8.5870000000000002E-2</v>
      </c>
      <c r="C5883">
        <v>-8.6459999999999995E-2</v>
      </c>
      <c r="D5883">
        <v>0.83191999999999999</v>
      </c>
    </row>
    <row r="5884" spans="1:4" x14ac:dyDescent="0.25">
      <c r="A5884">
        <v>244.31</v>
      </c>
      <c r="B5884">
        <v>8.4220000000000003E-2</v>
      </c>
      <c r="C5884">
        <v>-9.2429999999999998E-2</v>
      </c>
      <c r="D5884">
        <v>0.83614999999999995</v>
      </c>
    </row>
    <row r="5885" spans="1:4" x14ac:dyDescent="0.25">
      <c r="A5885">
        <v>244.32</v>
      </c>
      <c r="B5885">
        <v>8.208E-2</v>
      </c>
      <c r="C5885">
        <v>-9.8979999999999999E-2</v>
      </c>
      <c r="D5885">
        <v>0.83933000000000002</v>
      </c>
    </row>
    <row r="5886" spans="1:4" x14ac:dyDescent="0.25">
      <c r="A5886">
        <v>244.33</v>
      </c>
      <c r="B5886">
        <v>7.9149999999999998E-2</v>
      </c>
      <c r="C5886">
        <v>-0.10561</v>
      </c>
      <c r="D5886">
        <v>0.84248999999999996</v>
      </c>
    </row>
    <row r="5887" spans="1:4" x14ac:dyDescent="0.25">
      <c r="A5887">
        <v>244.35</v>
      </c>
      <c r="B5887">
        <v>7.7630000000000005E-2</v>
      </c>
      <c r="C5887">
        <v>-0.11335000000000001</v>
      </c>
      <c r="D5887">
        <v>0.84865000000000002</v>
      </c>
    </row>
    <row r="5888" spans="1:4" x14ac:dyDescent="0.25">
      <c r="A5888">
        <v>244.36</v>
      </c>
      <c r="B5888">
        <v>7.6780000000000001E-2</v>
      </c>
      <c r="C5888">
        <v>-0.12096999999999999</v>
      </c>
      <c r="D5888">
        <v>0.85709999999999997</v>
      </c>
    </row>
    <row r="5889" spans="1:4" x14ac:dyDescent="0.25">
      <c r="A5889">
        <v>244.38</v>
      </c>
      <c r="B5889">
        <v>7.7359999999999998E-2</v>
      </c>
      <c r="C5889">
        <v>-0.12801999999999999</v>
      </c>
      <c r="D5889">
        <v>0.86885000000000001</v>
      </c>
    </row>
    <row r="5890" spans="1:4" x14ac:dyDescent="0.25">
      <c r="A5890">
        <v>244.4</v>
      </c>
      <c r="B5890">
        <v>7.9949999999999993E-2</v>
      </c>
      <c r="C5890">
        <v>-0.13483000000000001</v>
      </c>
      <c r="D5890">
        <v>0.88160000000000005</v>
      </c>
    </row>
    <row r="5891" spans="1:4" x14ac:dyDescent="0.25">
      <c r="A5891">
        <v>244.41</v>
      </c>
      <c r="B5891">
        <v>8.3349999999999994E-2</v>
      </c>
      <c r="C5891">
        <v>-0.13997999999999999</v>
      </c>
      <c r="D5891">
        <v>0.89514000000000005</v>
      </c>
    </row>
    <row r="5892" spans="1:4" x14ac:dyDescent="0.25">
      <c r="A5892">
        <v>244.44</v>
      </c>
      <c r="B5892">
        <v>8.6699999999999999E-2</v>
      </c>
      <c r="C5892">
        <v>-0.14449000000000001</v>
      </c>
      <c r="D5892">
        <v>0.90876999999999997</v>
      </c>
    </row>
    <row r="5893" spans="1:4" x14ac:dyDescent="0.25">
      <c r="A5893">
        <v>244.45</v>
      </c>
      <c r="B5893">
        <v>8.9950000000000002E-2</v>
      </c>
      <c r="C5893">
        <v>-0.14906</v>
      </c>
      <c r="D5893">
        <v>0.92191000000000001</v>
      </c>
    </row>
    <row r="5894" spans="1:4" x14ac:dyDescent="0.25">
      <c r="A5894">
        <v>244.46</v>
      </c>
      <c r="B5894">
        <v>9.3170000000000003E-2</v>
      </c>
      <c r="C5894">
        <v>-0.15362999999999999</v>
      </c>
      <c r="D5894">
        <v>0.93450999999999995</v>
      </c>
    </row>
    <row r="5895" spans="1:4" x14ac:dyDescent="0.25">
      <c r="A5895">
        <v>244.48</v>
      </c>
      <c r="B5895">
        <v>9.4939999999999997E-2</v>
      </c>
      <c r="C5895">
        <v>-0.1595</v>
      </c>
      <c r="D5895">
        <v>0.94689999999999996</v>
      </c>
    </row>
    <row r="5896" spans="1:4" x14ac:dyDescent="0.25">
      <c r="A5896">
        <v>244.5</v>
      </c>
      <c r="B5896">
        <v>9.6839999999999996E-2</v>
      </c>
      <c r="C5896">
        <v>-0.16571</v>
      </c>
      <c r="D5896">
        <v>0.95923000000000003</v>
      </c>
    </row>
    <row r="5897" spans="1:4" x14ac:dyDescent="0.25">
      <c r="A5897">
        <v>244.51</v>
      </c>
      <c r="B5897">
        <v>9.9089999999999998E-2</v>
      </c>
      <c r="C5897">
        <v>-0.17246</v>
      </c>
      <c r="D5897">
        <v>0.97130000000000005</v>
      </c>
    </row>
    <row r="5898" spans="1:4" x14ac:dyDescent="0.25">
      <c r="A5898">
        <v>244.53</v>
      </c>
      <c r="B5898">
        <v>0.10101</v>
      </c>
      <c r="C5898">
        <v>-0.17852000000000001</v>
      </c>
      <c r="D5898">
        <v>0.98265000000000002</v>
      </c>
    </row>
    <row r="5899" spans="1:4" x14ac:dyDescent="0.25">
      <c r="A5899">
        <v>244.55</v>
      </c>
      <c r="B5899">
        <v>0.10242</v>
      </c>
      <c r="C5899">
        <v>-0.18501000000000001</v>
      </c>
      <c r="D5899">
        <v>0.99465000000000003</v>
      </c>
    </row>
    <row r="5900" spans="1:4" x14ac:dyDescent="0.25">
      <c r="A5900">
        <v>244.56</v>
      </c>
      <c r="B5900">
        <v>0.10315000000000001</v>
      </c>
      <c r="C5900">
        <v>-0.19114</v>
      </c>
      <c r="D5900">
        <v>1.0072300000000001</v>
      </c>
    </row>
    <row r="5901" spans="1:4" x14ac:dyDescent="0.25">
      <c r="A5901">
        <v>244.57</v>
      </c>
      <c r="B5901">
        <v>0.10340000000000001</v>
      </c>
      <c r="C5901">
        <v>-0.19786999999999999</v>
      </c>
      <c r="D5901">
        <v>1.0217099999999999</v>
      </c>
    </row>
    <row r="5902" spans="1:4" x14ac:dyDescent="0.25">
      <c r="A5902">
        <v>244.6</v>
      </c>
      <c r="B5902">
        <v>0.10382</v>
      </c>
      <c r="C5902">
        <v>-0.20376</v>
      </c>
      <c r="D5902">
        <v>1.0372600000000001</v>
      </c>
    </row>
    <row r="5903" spans="1:4" x14ac:dyDescent="0.25">
      <c r="A5903">
        <v>244.61</v>
      </c>
      <c r="B5903">
        <v>0.10557</v>
      </c>
      <c r="C5903">
        <v>-0.20974000000000001</v>
      </c>
      <c r="D5903">
        <v>1.0544500000000001</v>
      </c>
    </row>
    <row r="5904" spans="1:4" x14ac:dyDescent="0.25">
      <c r="A5904">
        <v>244.62</v>
      </c>
      <c r="B5904">
        <v>0.10921</v>
      </c>
      <c r="C5904">
        <v>-0.21456</v>
      </c>
      <c r="D5904">
        <v>1.0720799999999999</v>
      </c>
    </row>
    <row r="5905" spans="1:4" x14ac:dyDescent="0.25">
      <c r="A5905">
        <v>244.65</v>
      </c>
      <c r="B5905">
        <v>0.11372</v>
      </c>
      <c r="C5905">
        <v>-0.21867</v>
      </c>
      <c r="D5905">
        <v>1.0905199999999999</v>
      </c>
    </row>
    <row r="5906" spans="1:4" x14ac:dyDescent="0.25">
      <c r="A5906">
        <v>244.66</v>
      </c>
      <c r="B5906">
        <v>0.11763</v>
      </c>
      <c r="C5906">
        <v>-0.22294</v>
      </c>
      <c r="D5906">
        <v>1.1095699999999999</v>
      </c>
    </row>
    <row r="5907" spans="1:4" x14ac:dyDescent="0.25">
      <c r="A5907">
        <v>244.67</v>
      </c>
      <c r="B5907">
        <v>0.12113</v>
      </c>
      <c r="C5907">
        <v>-0.22739999999999999</v>
      </c>
      <c r="D5907">
        <v>1.1274299999999999</v>
      </c>
    </row>
    <row r="5908" spans="1:4" x14ac:dyDescent="0.25">
      <c r="A5908">
        <v>244.69</v>
      </c>
      <c r="B5908">
        <v>0.12403</v>
      </c>
      <c r="C5908">
        <v>-0.23166</v>
      </c>
      <c r="D5908">
        <v>1.14611</v>
      </c>
    </row>
    <row r="5909" spans="1:4" x14ac:dyDescent="0.25">
      <c r="A5909">
        <v>244.71</v>
      </c>
      <c r="B5909">
        <v>0.12695999999999999</v>
      </c>
      <c r="C5909">
        <v>-0.23526</v>
      </c>
      <c r="D5909">
        <v>1.16503</v>
      </c>
    </row>
    <row r="5910" spans="1:4" x14ac:dyDescent="0.25">
      <c r="A5910">
        <v>244.72</v>
      </c>
      <c r="B5910">
        <v>0.1293</v>
      </c>
      <c r="C5910">
        <v>-0.23885000000000001</v>
      </c>
      <c r="D5910">
        <v>1.18415</v>
      </c>
    </row>
    <row r="5911" spans="1:4" x14ac:dyDescent="0.25">
      <c r="A5911">
        <v>244.74</v>
      </c>
      <c r="B5911">
        <v>0.13303999999999999</v>
      </c>
      <c r="C5911">
        <v>-0.24260000000000001</v>
      </c>
      <c r="D5911">
        <v>1.20516</v>
      </c>
    </row>
    <row r="5912" spans="1:4" x14ac:dyDescent="0.25">
      <c r="A5912">
        <v>244.76</v>
      </c>
      <c r="B5912">
        <v>0.13829</v>
      </c>
      <c r="C5912">
        <v>-0.24723999999999999</v>
      </c>
      <c r="D5912">
        <v>1.22885</v>
      </c>
    </row>
    <row r="5913" spans="1:4" x14ac:dyDescent="0.25">
      <c r="A5913">
        <v>244.77</v>
      </c>
      <c r="B5913">
        <v>0.14355000000000001</v>
      </c>
      <c r="C5913">
        <v>-0.25124999999999997</v>
      </c>
      <c r="D5913">
        <v>1.2523299999999999</v>
      </c>
    </row>
    <row r="5914" spans="1:4" x14ac:dyDescent="0.25">
      <c r="A5914">
        <v>244.78</v>
      </c>
      <c r="B5914">
        <v>0.14924000000000001</v>
      </c>
      <c r="C5914">
        <v>-0.25644</v>
      </c>
      <c r="D5914">
        <v>1.2749900000000001</v>
      </c>
    </row>
    <row r="5915" spans="1:4" x14ac:dyDescent="0.25">
      <c r="A5915">
        <v>244.81</v>
      </c>
      <c r="B5915">
        <v>0.15556</v>
      </c>
      <c r="C5915">
        <v>-0.26306000000000002</v>
      </c>
      <c r="D5915">
        <v>1.29399</v>
      </c>
    </row>
    <row r="5916" spans="1:4" x14ac:dyDescent="0.25">
      <c r="A5916">
        <v>244.82</v>
      </c>
      <c r="B5916">
        <v>0.15981999999999999</v>
      </c>
      <c r="C5916">
        <v>-0.26826</v>
      </c>
      <c r="D5916">
        <v>1.3100799999999999</v>
      </c>
    </row>
    <row r="5917" spans="1:4" x14ac:dyDescent="0.25">
      <c r="A5917">
        <v>244.83</v>
      </c>
      <c r="B5917">
        <v>0.16270999999999999</v>
      </c>
      <c r="C5917">
        <v>-0.27333000000000002</v>
      </c>
      <c r="D5917">
        <v>1.3234699999999999</v>
      </c>
    </row>
    <row r="5918" spans="1:4" x14ac:dyDescent="0.25">
      <c r="A5918">
        <v>244.85</v>
      </c>
      <c r="B5918">
        <v>0.16402</v>
      </c>
      <c r="C5918">
        <v>-0.27833999999999998</v>
      </c>
      <c r="D5918">
        <v>1.3363100000000001</v>
      </c>
    </row>
    <row r="5919" spans="1:4" x14ac:dyDescent="0.25">
      <c r="A5919">
        <v>244.87</v>
      </c>
      <c r="B5919">
        <v>0.16528000000000001</v>
      </c>
      <c r="C5919">
        <v>-0.28183000000000002</v>
      </c>
      <c r="D5919">
        <v>1.3498699999999999</v>
      </c>
    </row>
    <row r="5920" spans="1:4" x14ac:dyDescent="0.25">
      <c r="A5920">
        <v>244.88</v>
      </c>
      <c r="B5920">
        <v>0.16663</v>
      </c>
      <c r="C5920">
        <v>-0.28714000000000001</v>
      </c>
      <c r="D5920">
        <v>1.36748</v>
      </c>
    </row>
    <row r="5921" spans="1:4" x14ac:dyDescent="0.25">
      <c r="A5921">
        <v>244.9</v>
      </c>
      <c r="B5921">
        <v>0.16653999999999999</v>
      </c>
      <c r="C5921">
        <v>-0.29298999999999997</v>
      </c>
      <c r="D5921">
        <v>1.38872</v>
      </c>
    </row>
    <row r="5922" spans="1:4" x14ac:dyDescent="0.25">
      <c r="A5922">
        <v>244.91</v>
      </c>
      <c r="B5922">
        <v>0.16772000000000001</v>
      </c>
      <c r="C5922">
        <v>-0.29912</v>
      </c>
      <c r="D5922">
        <v>1.41299</v>
      </c>
    </row>
    <row r="5923" spans="1:4" x14ac:dyDescent="0.25">
      <c r="A5923">
        <v>244.93</v>
      </c>
      <c r="B5923">
        <v>0.17043</v>
      </c>
      <c r="C5923">
        <v>-0.30412</v>
      </c>
      <c r="D5923">
        <v>1.43919</v>
      </c>
    </row>
    <row r="5924" spans="1:4" x14ac:dyDescent="0.25">
      <c r="A5924">
        <v>244.95</v>
      </c>
      <c r="B5924">
        <v>0.17341999999999999</v>
      </c>
      <c r="C5924">
        <v>-0.30889</v>
      </c>
      <c r="D5924">
        <v>1.4658800000000001</v>
      </c>
    </row>
    <row r="5925" spans="1:4" x14ac:dyDescent="0.25">
      <c r="A5925">
        <v>244.96</v>
      </c>
      <c r="B5925">
        <v>0.17638999999999999</v>
      </c>
      <c r="C5925">
        <v>-0.31308999999999998</v>
      </c>
      <c r="D5925">
        <v>1.4914000000000001</v>
      </c>
    </row>
    <row r="5926" spans="1:4" x14ac:dyDescent="0.25">
      <c r="A5926">
        <v>244.98</v>
      </c>
      <c r="B5926">
        <v>0.17879</v>
      </c>
      <c r="C5926">
        <v>-0.31894</v>
      </c>
      <c r="D5926">
        <v>1.51617</v>
      </c>
    </row>
    <row r="5927" spans="1:4" x14ac:dyDescent="0.25">
      <c r="A5927">
        <v>245</v>
      </c>
      <c r="B5927">
        <v>0.18235999999999999</v>
      </c>
      <c r="C5927">
        <v>-0.32524999999999998</v>
      </c>
      <c r="D5927">
        <v>1.5388599999999999</v>
      </c>
    </row>
    <row r="5928" spans="1:4" x14ac:dyDescent="0.25">
      <c r="A5928">
        <v>245.01</v>
      </c>
      <c r="B5928">
        <v>0.18573000000000001</v>
      </c>
      <c r="C5928">
        <v>-0.33112999999999998</v>
      </c>
      <c r="D5928">
        <v>1.55938</v>
      </c>
    </row>
    <row r="5929" spans="1:4" x14ac:dyDescent="0.25">
      <c r="A5929">
        <v>245.03</v>
      </c>
      <c r="B5929">
        <v>0.18886</v>
      </c>
      <c r="C5929">
        <v>-0.33638000000000001</v>
      </c>
      <c r="D5929">
        <v>1.5784400000000001</v>
      </c>
    </row>
    <row r="5930" spans="1:4" x14ac:dyDescent="0.25">
      <c r="A5930">
        <v>245.04</v>
      </c>
      <c r="B5930">
        <v>0.19162999999999999</v>
      </c>
      <c r="C5930">
        <v>-0.34228999999999998</v>
      </c>
      <c r="D5930">
        <v>1.5953900000000001</v>
      </c>
    </row>
    <row r="5931" spans="1:4" x14ac:dyDescent="0.25">
      <c r="A5931">
        <v>245.06</v>
      </c>
      <c r="B5931">
        <v>0.19242999999999999</v>
      </c>
      <c r="C5931">
        <v>-0.34948000000000001</v>
      </c>
      <c r="D5931">
        <v>1.6114900000000001</v>
      </c>
    </row>
    <row r="5932" spans="1:4" x14ac:dyDescent="0.25">
      <c r="A5932">
        <v>245.08</v>
      </c>
      <c r="B5932">
        <v>0.19436999999999999</v>
      </c>
      <c r="C5932">
        <v>-0.35515000000000002</v>
      </c>
      <c r="D5932">
        <v>1.6289100000000001</v>
      </c>
    </row>
    <row r="5933" spans="1:4" x14ac:dyDescent="0.25">
      <c r="A5933">
        <v>245.09</v>
      </c>
      <c r="B5933">
        <v>0.19650999999999999</v>
      </c>
      <c r="C5933">
        <v>-0.35959000000000002</v>
      </c>
      <c r="D5933">
        <v>1.6463399999999999</v>
      </c>
    </row>
    <row r="5934" spans="1:4" x14ac:dyDescent="0.25">
      <c r="A5934">
        <v>245.1</v>
      </c>
      <c r="B5934">
        <v>0.19853999999999999</v>
      </c>
      <c r="C5934">
        <v>-0.36520999999999998</v>
      </c>
      <c r="D5934">
        <v>1.6651</v>
      </c>
    </row>
    <row r="5935" spans="1:4" x14ac:dyDescent="0.25">
      <c r="A5935">
        <v>245.13</v>
      </c>
      <c r="B5935">
        <v>0.20319999999999999</v>
      </c>
      <c r="C5935">
        <v>-0.37163000000000002</v>
      </c>
      <c r="D5935">
        <v>1.68452</v>
      </c>
    </row>
    <row r="5936" spans="1:4" x14ac:dyDescent="0.25">
      <c r="A5936">
        <v>245.14</v>
      </c>
      <c r="B5936">
        <v>0.20874999999999999</v>
      </c>
      <c r="C5936">
        <v>-0.37646000000000002</v>
      </c>
      <c r="D5936">
        <v>1.70503</v>
      </c>
    </row>
    <row r="5937" spans="1:4" x14ac:dyDescent="0.25">
      <c r="A5937">
        <v>245.15</v>
      </c>
      <c r="B5937">
        <v>0.21382000000000001</v>
      </c>
      <c r="C5937">
        <v>-0.38107999999999997</v>
      </c>
      <c r="D5937">
        <v>1.7268300000000001</v>
      </c>
    </row>
    <row r="5938" spans="1:4" x14ac:dyDescent="0.25">
      <c r="A5938">
        <v>245.18</v>
      </c>
      <c r="B5938">
        <v>0.21887000000000001</v>
      </c>
      <c r="C5938">
        <v>-0.38414999999999999</v>
      </c>
      <c r="D5938">
        <v>1.7475400000000001</v>
      </c>
    </row>
    <row r="5939" spans="1:4" x14ac:dyDescent="0.25">
      <c r="A5939">
        <v>245.19</v>
      </c>
      <c r="B5939">
        <v>0.22478999999999999</v>
      </c>
      <c r="C5939">
        <v>-0.38730999999999999</v>
      </c>
      <c r="D5939">
        <v>1.7672000000000001</v>
      </c>
    </row>
    <row r="5940" spans="1:4" x14ac:dyDescent="0.25">
      <c r="A5940">
        <v>245.2</v>
      </c>
      <c r="B5940">
        <v>0.22988</v>
      </c>
      <c r="C5940">
        <v>-0.39089000000000002</v>
      </c>
      <c r="D5940">
        <v>1.7846599999999999</v>
      </c>
    </row>
    <row r="5941" spans="1:4" x14ac:dyDescent="0.25">
      <c r="A5941">
        <v>245.22</v>
      </c>
      <c r="B5941">
        <v>0.23463999999999999</v>
      </c>
      <c r="C5941">
        <v>-0.39350000000000002</v>
      </c>
      <c r="D5941">
        <v>1.8004800000000001</v>
      </c>
    </row>
    <row r="5942" spans="1:4" x14ac:dyDescent="0.25">
      <c r="A5942">
        <v>245.24</v>
      </c>
      <c r="B5942">
        <v>0.23976</v>
      </c>
      <c r="C5942">
        <v>-0.39842</v>
      </c>
      <c r="D5942">
        <v>1.8147899999999999</v>
      </c>
    </row>
    <row r="5943" spans="1:4" x14ac:dyDescent="0.25">
      <c r="A5943">
        <v>245.25</v>
      </c>
      <c r="B5943">
        <v>0.24334</v>
      </c>
      <c r="C5943">
        <v>-0.40476000000000001</v>
      </c>
      <c r="D5943">
        <v>1.82806</v>
      </c>
    </row>
    <row r="5944" spans="1:4" x14ac:dyDescent="0.25">
      <c r="A5944">
        <v>245.27</v>
      </c>
      <c r="B5944">
        <v>0.24653</v>
      </c>
      <c r="C5944">
        <v>-0.41031000000000001</v>
      </c>
      <c r="D5944">
        <v>1.8409199999999999</v>
      </c>
    </row>
    <row r="5945" spans="1:4" x14ac:dyDescent="0.25">
      <c r="A5945">
        <v>245.29</v>
      </c>
      <c r="B5945">
        <v>0.25036999999999998</v>
      </c>
      <c r="C5945">
        <v>-0.41521000000000002</v>
      </c>
      <c r="D5945">
        <v>1.8527899999999999</v>
      </c>
    </row>
    <row r="5946" spans="1:4" x14ac:dyDescent="0.25">
      <c r="A5946">
        <v>245.3</v>
      </c>
      <c r="B5946">
        <v>0.25524000000000002</v>
      </c>
      <c r="C5946">
        <v>-0.41991000000000001</v>
      </c>
      <c r="D5946">
        <v>1.8630100000000001</v>
      </c>
    </row>
    <row r="5947" spans="1:4" x14ac:dyDescent="0.25">
      <c r="A5947">
        <v>245.32</v>
      </c>
      <c r="B5947">
        <v>0.25896999999999998</v>
      </c>
      <c r="C5947">
        <v>-0.42420000000000002</v>
      </c>
      <c r="D5947">
        <v>1.87208</v>
      </c>
    </row>
    <row r="5948" spans="1:4" x14ac:dyDescent="0.25">
      <c r="A5948">
        <v>245.34</v>
      </c>
      <c r="B5948">
        <v>0.26216</v>
      </c>
      <c r="C5948">
        <v>-0.42632999999999999</v>
      </c>
      <c r="D5948">
        <v>1.8809499999999999</v>
      </c>
    </row>
    <row r="5949" spans="1:4" x14ac:dyDescent="0.25">
      <c r="A5949">
        <v>245.35</v>
      </c>
      <c r="B5949">
        <v>0.26795000000000002</v>
      </c>
      <c r="C5949">
        <v>-0.42926999999999998</v>
      </c>
      <c r="D5949">
        <v>1.8910899999999999</v>
      </c>
    </row>
    <row r="5950" spans="1:4" x14ac:dyDescent="0.25">
      <c r="A5950">
        <v>245.37</v>
      </c>
      <c r="B5950">
        <v>0.27413999999999999</v>
      </c>
      <c r="C5950">
        <v>-0.43115999999999999</v>
      </c>
      <c r="D5950">
        <v>1.9022600000000001</v>
      </c>
    </row>
    <row r="5951" spans="1:4" x14ac:dyDescent="0.25">
      <c r="A5951">
        <v>245.38</v>
      </c>
      <c r="B5951">
        <v>0.28114</v>
      </c>
      <c r="C5951">
        <v>-0.43352000000000002</v>
      </c>
      <c r="D5951">
        <v>1.9134800000000001</v>
      </c>
    </row>
    <row r="5952" spans="1:4" x14ac:dyDescent="0.25">
      <c r="A5952">
        <v>245.4</v>
      </c>
      <c r="B5952">
        <v>0.28805999999999998</v>
      </c>
      <c r="C5952">
        <v>-0.43652000000000002</v>
      </c>
      <c r="D5952">
        <v>1.9235500000000001</v>
      </c>
    </row>
    <row r="5953" spans="1:4" x14ac:dyDescent="0.25">
      <c r="A5953">
        <v>245.41</v>
      </c>
      <c r="B5953">
        <v>0.29463</v>
      </c>
      <c r="C5953">
        <v>-0.44029000000000001</v>
      </c>
      <c r="D5953">
        <v>1.93265</v>
      </c>
    </row>
    <row r="5954" spans="1:4" x14ac:dyDescent="0.25">
      <c r="A5954">
        <v>245.43</v>
      </c>
      <c r="B5954">
        <v>0.30038999999999999</v>
      </c>
      <c r="C5954">
        <v>-0.44389000000000001</v>
      </c>
      <c r="D5954">
        <v>1.9397200000000001</v>
      </c>
    </row>
    <row r="5955" spans="1:4" x14ac:dyDescent="0.25">
      <c r="A5955">
        <v>245.45</v>
      </c>
      <c r="B5955">
        <v>0.30692999999999998</v>
      </c>
      <c r="C5955">
        <v>-0.44785999999999998</v>
      </c>
      <c r="D5955">
        <v>1.9454800000000001</v>
      </c>
    </row>
    <row r="5956" spans="1:4" x14ac:dyDescent="0.25">
      <c r="A5956">
        <v>245.47</v>
      </c>
      <c r="B5956">
        <v>0.31306</v>
      </c>
      <c r="C5956">
        <v>-0.45101000000000002</v>
      </c>
      <c r="D5956">
        <v>1.9497599999999999</v>
      </c>
    </row>
    <row r="5957" spans="1:4" x14ac:dyDescent="0.25">
      <c r="A5957">
        <v>245.48</v>
      </c>
      <c r="B5957">
        <v>0.318</v>
      </c>
      <c r="C5957">
        <v>-0.45367000000000002</v>
      </c>
      <c r="D5957">
        <v>1.9527000000000001</v>
      </c>
    </row>
    <row r="5958" spans="1:4" x14ac:dyDescent="0.25">
      <c r="A5958">
        <v>245.49</v>
      </c>
      <c r="B5958">
        <v>0.32299</v>
      </c>
      <c r="C5958">
        <v>-0.45504</v>
      </c>
      <c r="D5958">
        <v>1.9554400000000001</v>
      </c>
    </row>
    <row r="5959" spans="1:4" x14ac:dyDescent="0.25">
      <c r="A5959">
        <v>245.52</v>
      </c>
      <c r="B5959">
        <v>0.32873000000000002</v>
      </c>
      <c r="C5959">
        <v>-0.45517000000000002</v>
      </c>
      <c r="D5959">
        <v>1.95651</v>
      </c>
    </row>
    <row r="5960" spans="1:4" x14ac:dyDescent="0.25">
      <c r="A5960">
        <v>245.53</v>
      </c>
      <c r="B5960">
        <v>0.33328000000000002</v>
      </c>
      <c r="C5960">
        <v>-0.45226</v>
      </c>
      <c r="D5960">
        <v>1.9562299999999999</v>
      </c>
    </row>
    <row r="5961" spans="1:4" x14ac:dyDescent="0.25">
      <c r="A5961">
        <v>245.54</v>
      </c>
      <c r="B5961">
        <v>0.33904000000000001</v>
      </c>
      <c r="C5961">
        <v>-0.44929999999999998</v>
      </c>
      <c r="D5961">
        <v>1.9557100000000001</v>
      </c>
    </row>
    <row r="5962" spans="1:4" x14ac:dyDescent="0.25">
      <c r="A5962">
        <v>245.57</v>
      </c>
      <c r="B5962">
        <v>0.34381</v>
      </c>
      <c r="C5962">
        <v>-0.44590999999999997</v>
      </c>
      <c r="D5962">
        <v>1.9563699999999999</v>
      </c>
    </row>
    <row r="5963" spans="1:4" x14ac:dyDescent="0.25">
      <c r="A5963">
        <v>245.58</v>
      </c>
      <c r="B5963">
        <v>0.34888000000000002</v>
      </c>
      <c r="C5963">
        <v>-0.44256000000000001</v>
      </c>
      <c r="D5963">
        <v>1.9573499999999999</v>
      </c>
    </row>
    <row r="5964" spans="1:4" x14ac:dyDescent="0.25">
      <c r="A5964">
        <v>245.59</v>
      </c>
      <c r="B5964">
        <v>0.35537000000000002</v>
      </c>
      <c r="C5964">
        <v>-0.44195000000000001</v>
      </c>
      <c r="D5964">
        <v>1.95889</v>
      </c>
    </row>
    <row r="5965" spans="1:4" x14ac:dyDescent="0.25">
      <c r="A5965">
        <v>245.6</v>
      </c>
      <c r="B5965">
        <v>0.36123</v>
      </c>
      <c r="C5965">
        <v>-0.44159999999999999</v>
      </c>
      <c r="D5965">
        <v>1.9613799999999999</v>
      </c>
    </row>
    <row r="5966" spans="1:4" x14ac:dyDescent="0.25">
      <c r="A5966">
        <v>245.63</v>
      </c>
      <c r="B5966">
        <v>0.36667</v>
      </c>
      <c r="C5966">
        <v>-0.44069000000000003</v>
      </c>
      <c r="D5966">
        <v>1.9652400000000001</v>
      </c>
    </row>
    <row r="5967" spans="1:4" x14ac:dyDescent="0.25">
      <c r="A5967">
        <v>245.64</v>
      </c>
      <c r="B5967">
        <v>0.37342999999999998</v>
      </c>
      <c r="C5967">
        <v>-0.43963999999999998</v>
      </c>
      <c r="D5967">
        <v>1.9679899999999999</v>
      </c>
    </row>
    <row r="5968" spans="1:4" x14ac:dyDescent="0.25">
      <c r="A5968">
        <v>245.66</v>
      </c>
      <c r="B5968">
        <v>0.37901000000000001</v>
      </c>
      <c r="C5968">
        <v>-0.43891999999999998</v>
      </c>
      <c r="D5968">
        <v>1.96909</v>
      </c>
    </row>
    <row r="5969" spans="1:4" x14ac:dyDescent="0.25">
      <c r="A5969">
        <v>245.67</v>
      </c>
      <c r="B5969">
        <v>0.38333</v>
      </c>
      <c r="C5969">
        <v>-0.43772</v>
      </c>
      <c r="D5969">
        <v>1.9701</v>
      </c>
    </row>
    <row r="5970" spans="1:4" x14ac:dyDescent="0.25">
      <c r="A5970">
        <v>245.69</v>
      </c>
      <c r="B5970">
        <v>0.38804</v>
      </c>
      <c r="C5970">
        <v>-0.43870999999999999</v>
      </c>
      <c r="D5970">
        <v>1.96963</v>
      </c>
    </row>
    <row r="5971" spans="1:4" x14ac:dyDescent="0.25">
      <c r="A5971">
        <v>245.71</v>
      </c>
      <c r="B5971">
        <v>0.39194000000000001</v>
      </c>
      <c r="C5971">
        <v>-0.43941999999999998</v>
      </c>
      <c r="D5971">
        <v>1.96828</v>
      </c>
    </row>
    <row r="5972" spans="1:4" x14ac:dyDescent="0.25">
      <c r="A5972">
        <v>245.72</v>
      </c>
      <c r="B5972">
        <v>0.39648</v>
      </c>
      <c r="C5972">
        <v>-0.43964999999999999</v>
      </c>
      <c r="D5972">
        <v>1.9670300000000001</v>
      </c>
    </row>
    <row r="5973" spans="1:4" x14ac:dyDescent="0.25">
      <c r="A5973">
        <v>245.73</v>
      </c>
      <c r="B5973">
        <v>0.40239999999999998</v>
      </c>
      <c r="C5973">
        <v>-0.43978</v>
      </c>
      <c r="D5973">
        <v>1.9658500000000001</v>
      </c>
    </row>
    <row r="5974" spans="1:4" x14ac:dyDescent="0.25">
      <c r="A5974">
        <v>245.76</v>
      </c>
      <c r="B5974">
        <v>0.40894999999999998</v>
      </c>
      <c r="C5974">
        <v>-0.44001000000000001</v>
      </c>
      <c r="D5974">
        <v>1.9639899999999999</v>
      </c>
    </row>
    <row r="5975" spans="1:4" x14ac:dyDescent="0.25">
      <c r="A5975">
        <v>245.77</v>
      </c>
      <c r="B5975">
        <v>0.41691</v>
      </c>
      <c r="C5975">
        <v>-0.44046000000000002</v>
      </c>
      <c r="D5975">
        <v>1.9601</v>
      </c>
    </row>
    <row r="5976" spans="1:4" x14ac:dyDescent="0.25">
      <c r="A5976">
        <v>245.78</v>
      </c>
      <c r="B5976">
        <v>0.42393999999999998</v>
      </c>
      <c r="C5976">
        <v>-0.44213999999999998</v>
      </c>
      <c r="D5976">
        <v>1.9550000000000001</v>
      </c>
    </row>
    <row r="5977" spans="1:4" x14ac:dyDescent="0.25">
      <c r="A5977">
        <v>245.81</v>
      </c>
      <c r="B5977">
        <v>0.43035000000000001</v>
      </c>
      <c r="C5977">
        <v>-0.44263999999999998</v>
      </c>
      <c r="D5977">
        <v>1.9496500000000001</v>
      </c>
    </row>
    <row r="5978" spans="1:4" x14ac:dyDescent="0.25">
      <c r="A5978">
        <v>245.82</v>
      </c>
      <c r="B5978">
        <v>0.43675999999999998</v>
      </c>
      <c r="C5978">
        <v>-0.44273000000000001</v>
      </c>
      <c r="D5978">
        <v>1.9442200000000001</v>
      </c>
    </row>
    <row r="5979" spans="1:4" x14ac:dyDescent="0.25">
      <c r="A5979">
        <v>245.83</v>
      </c>
      <c r="B5979">
        <v>0.44425999999999999</v>
      </c>
      <c r="C5979">
        <v>-0.44236999999999999</v>
      </c>
      <c r="D5979">
        <v>1.9383999999999999</v>
      </c>
    </row>
    <row r="5980" spans="1:4" x14ac:dyDescent="0.25">
      <c r="A5980">
        <v>245.86</v>
      </c>
      <c r="B5980">
        <v>0.45057000000000003</v>
      </c>
      <c r="C5980">
        <v>-0.44256000000000001</v>
      </c>
      <c r="D5980">
        <v>1.9323300000000001</v>
      </c>
    </row>
    <row r="5981" spans="1:4" x14ac:dyDescent="0.25">
      <c r="A5981">
        <v>245.87</v>
      </c>
      <c r="B5981">
        <v>0.45724999999999999</v>
      </c>
      <c r="C5981">
        <v>-0.44167000000000001</v>
      </c>
      <c r="D5981">
        <v>1.9245099999999999</v>
      </c>
    </row>
    <row r="5982" spans="1:4" x14ac:dyDescent="0.25">
      <c r="A5982">
        <v>245.88</v>
      </c>
      <c r="B5982">
        <v>0.46437</v>
      </c>
      <c r="C5982">
        <v>-0.43998999999999999</v>
      </c>
      <c r="D5982">
        <v>1.91537</v>
      </c>
    </row>
    <row r="5983" spans="1:4" x14ac:dyDescent="0.25">
      <c r="A5983">
        <v>245.91</v>
      </c>
      <c r="B5983">
        <v>0.47178999999999999</v>
      </c>
      <c r="C5983">
        <v>-0.43941999999999998</v>
      </c>
      <c r="D5983">
        <v>1.90577</v>
      </c>
    </row>
    <row r="5984" spans="1:4" x14ac:dyDescent="0.25">
      <c r="A5984">
        <v>245.92</v>
      </c>
      <c r="B5984">
        <v>0.47958000000000001</v>
      </c>
      <c r="C5984">
        <v>-0.43992999999999999</v>
      </c>
      <c r="D5984">
        <v>1.8961399999999999</v>
      </c>
    </row>
    <row r="5985" spans="1:4" x14ac:dyDescent="0.25">
      <c r="A5985">
        <v>245.93</v>
      </c>
      <c r="B5985">
        <v>0.48835000000000001</v>
      </c>
      <c r="C5985">
        <v>-0.44002000000000002</v>
      </c>
      <c r="D5985">
        <v>1.88547</v>
      </c>
    </row>
    <row r="5986" spans="1:4" x14ac:dyDescent="0.25">
      <c r="A5986">
        <v>245.94</v>
      </c>
      <c r="B5986">
        <v>0.49635000000000001</v>
      </c>
      <c r="C5986">
        <v>-0.43944</v>
      </c>
      <c r="D5986">
        <v>1.8734599999999999</v>
      </c>
    </row>
    <row r="5987" spans="1:4" x14ac:dyDescent="0.25">
      <c r="A5987">
        <v>245.97</v>
      </c>
      <c r="B5987">
        <v>0.50270999999999999</v>
      </c>
      <c r="C5987">
        <v>-0.43933</v>
      </c>
      <c r="D5987">
        <v>1.86015</v>
      </c>
    </row>
    <row r="5988" spans="1:4" x14ac:dyDescent="0.25">
      <c r="A5988">
        <v>245.98</v>
      </c>
      <c r="B5988">
        <v>0.50841999999999998</v>
      </c>
      <c r="C5988">
        <v>-0.43770999999999999</v>
      </c>
      <c r="D5988">
        <v>1.84504</v>
      </c>
    </row>
    <row r="5989" spans="1:4" x14ac:dyDescent="0.25">
      <c r="A5989">
        <v>245.99</v>
      </c>
      <c r="B5989">
        <v>0.51288</v>
      </c>
      <c r="C5989">
        <v>-0.43423</v>
      </c>
      <c r="D5989">
        <v>1.82803</v>
      </c>
    </row>
    <row r="5990" spans="1:4" x14ac:dyDescent="0.25">
      <c r="A5990">
        <v>246.02</v>
      </c>
      <c r="B5990">
        <v>0.51668999999999998</v>
      </c>
      <c r="C5990">
        <v>-0.42943999999999999</v>
      </c>
      <c r="D5990">
        <v>1.80931</v>
      </c>
    </row>
    <row r="5991" spans="1:4" x14ac:dyDescent="0.25">
      <c r="A5991">
        <v>246.03</v>
      </c>
      <c r="B5991">
        <v>0.52132000000000001</v>
      </c>
      <c r="C5991">
        <v>-0.42297000000000001</v>
      </c>
      <c r="D5991">
        <v>1.7896399999999999</v>
      </c>
    </row>
    <row r="5992" spans="1:4" x14ac:dyDescent="0.25">
      <c r="A5992">
        <v>246.04</v>
      </c>
      <c r="B5992">
        <v>0.52575000000000005</v>
      </c>
      <c r="C5992">
        <v>-0.41659000000000002</v>
      </c>
      <c r="D5992">
        <v>1.76963</v>
      </c>
    </row>
    <row r="5993" spans="1:4" x14ac:dyDescent="0.25">
      <c r="A5993">
        <v>246.07</v>
      </c>
      <c r="B5993">
        <v>0.52973000000000003</v>
      </c>
      <c r="C5993">
        <v>-0.40916999999999998</v>
      </c>
      <c r="D5993">
        <v>1.75088</v>
      </c>
    </row>
    <row r="5994" spans="1:4" x14ac:dyDescent="0.25">
      <c r="A5994">
        <v>246.08</v>
      </c>
      <c r="B5994">
        <v>0.53507000000000005</v>
      </c>
      <c r="C5994">
        <v>-0.4032</v>
      </c>
      <c r="D5994">
        <v>1.73197</v>
      </c>
    </row>
    <row r="5995" spans="1:4" x14ac:dyDescent="0.25">
      <c r="A5995">
        <v>246.09</v>
      </c>
      <c r="B5995">
        <v>0.54027999999999998</v>
      </c>
      <c r="C5995">
        <v>-0.39792</v>
      </c>
      <c r="D5995">
        <v>1.7128000000000001</v>
      </c>
    </row>
    <row r="5996" spans="1:4" x14ac:dyDescent="0.25">
      <c r="A5996">
        <v>246.1</v>
      </c>
      <c r="B5996">
        <v>0.54471999999999998</v>
      </c>
      <c r="C5996">
        <v>-0.39317000000000002</v>
      </c>
      <c r="D5996">
        <v>1.6924999999999999</v>
      </c>
    </row>
    <row r="5997" spans="1:4" x14ac:dyDescent="0.25">
      <c r="A5997">
        <v>246.13</v>
      </c>
      <c r="B5997">
        <v>0.54754999999999998</v>
      </c>
      <c r="C5997">
        <v>-0.38796999999999998</v>
      </c>
      <c r="D5997">
        <v>1.6711499999999999</v>
      </c>
    </row>
    <row r="5998" spans="1:4" x14ac:dyDescent="0.25">
      <c r="A5998">
        <v>246.14</v>
      </c>
      <c r="B5998">
        <v>0.54942999999999997</v>
      </c>
      <c r="C5998">
        <v>-0.38194</v>
      </c>
      <c r="D5998">
        <v>1.6485700000000001</v>
      </c>
    </row>
    <row r="5999" spans="1:4" x14ac:dyDescent="0.25">
      <c r="A5999">
        <v>246.16</v>
      </c>
      <c r="B5999">
        <v>0.55084</v>
      </c>
      <c r="C5999">
        <v>-0.37702000000000002</v>
      </c>
      <c r="D5999">
        <v>1.6259999999999999</v>
      </c>
    </row>
    <row r="6000" spans="1:4" x14ac:dyDescent="0.25">
      <c r="A6000">
        <v>246.18</v>
      </c>
      <c r="B6000">
        <v>0.55017000000000005</v>
      </c>
      <c r="C6000">
        <v>-0.37043999999999999</v>
      </c>
      <c r="D6000">
        <v>1.6033599999999999</v>
      </c>
    </row>
    <row r="6001" spans="1:4" x14ac:dyDescent="0.25">
      <c r="A6001">
        <v>246.19</v>
      </c>
      <c r="B6001">
        <v>0.54829000000000006</v>
      </c>
      <c r="C6001">
        <v>-0.36349999999999999</v>
      </c>
      <c r="D6001">
        <v>1.5798000000000001</v>
      </c>
    </row>
    <row r="6002" spans="1:4" x14ac:dyDescent="0.25">
      <c r="A6002">
        <v>246.2</v>
      </c>
      <c r="B6002">
        <v>0.54600000000000004</v>
      </c>
      <c r="C6002">
        <v>-0.35609000000000002</v>
      </c>
      <c r="D6002">
        <v>1.55599</v>
      </c>
    </row>
    <row r="6003" spans="1:4" x14ac:dyDescent="0.25">
      <c r="A6003">
        <v>246.22</v>
      </c>
      <c r="B6003">
        <v>0.54366000000000003</v>
      </c>
      <c r="C6003">
        <v>-0.34675</v>
      </c>
      <c r="D6003">
        <v>1.5316700000000001</v>
      </c>
    </row>
    <row r="6004" spans="1:4" x14ac:dyDescent="0.25">
      <c r="A6004">
        <v>246.24</v>
      </c>
      <c r="B6004">
        <v>0.54259000000000002</v>
      </c>
      <c r="C6004">
        <v>-0.33685999999999999</v>
      </c>
      <c r="D6004">
        <v>1.50665</v>
      </c>
    </row>
    <row r="6005" spans="1:4" x14ac:dyDescent="0.25">
      <c r="A6005">
        <v>246.25</v>
      </c>
      <c r="B6005">
        <v>0.54247999999999996</v>
      </c>
      <c r="C6005">
        <v>-0.32604</v>
      </c>
      <c r="D6005">
        <v>1.4802900000000001</v>
      </c>
    </row>
    <row r="6006" spans="1:4" x14ac:dyDescent="0.25">
      <c r="A6006">
        <v>246.27</v>
      </c>
      <c r="B6006">
        <v>0.54135999999999995</v>
      </c>
      <c r="C6006">
        <v>-0.31455</v>
      </c>
      <c r="D6006">
        <v>1.4534400000000001</v>
      </c>
    </row>
    <row r="6007" spans="1:4" x14ac:dyDescent="0.25">
      <c r="A6007">
        <v>246.29</v>
      </c>
      <c r="B6007">
        <v>0.53846000000000005</v>
      </c>
      <c r="C6007">
        <v>-0.30345</v>
      </c>
      <c r="D6007">
        <v>1.42516</v>
      </c>
    </row>
    <row r="6008" spans="1:4" x14ac:dyDescent="0.25">
      <c r="A6008">
        <v>246.3</v>
      </c>
      <c r="B6008">
        <v>0.53393000000000002</v>
      </c>
      <c r="C6008">
        <v>-0.29292000000000001</v>
      </c>
      <c r="D6008">
        <v>1.39605</v>
      </c>
    </row>
    <row r="6009" spans="1:4" x14ac:dyDescent="0.25">
      <c r="A6009">
        <v>246.32</v>
      </c>
      <c r="B6009">
        <v>0.52888999999999997</v>
      </c>
      <c r="C6009">
        <v>-0.28344999999999998</v>
      </c>
      <c r="D6009">
        <v>1.3663400000000001</v>
      </c>
    </row>
    <row r="6010" spans="1:4" x14ac:dyDescent="0.25">
      <c r="A6010">
        <v>246.33</v>
      </c>
      <c r="B6010">
        <v>0.52205000000000001</v>
      </c>
      <c r="C6010">
        <v>-0.27365</v>
      </c>
      <c r="D6010">
        <v>1.3366199999999999</v>
      </c>
    </row>
    <row r="6011" spans="1:4" x14ac:dyDescent="0.25">
      <c r="A6011">
        <v>246.36</v>
      </c>
      <c r="B6011">
        <v>0.51551000000000002</v>
      </c>
      <c r="C6011">
        <v>-0.26624999999999999</v>
      </c>
      <c r="D6011">
        <v>1.3085599999999999</v>
      </c>
    </row>
    <row r="6012" spans="1:4" x14ac:dyDescent="0.25">
      <c r="A6012">
        <v>246.37</v>
      </c>
      <c r="B6012">
        <v>0.50849999999999995</v>
      </c>
      <c r="C6012">
        <v>-0.25989000000000001</v>
      </c>
      <c r="D6012">
        <v>1.2828999999999999</v>
      </c>
    </row>
    <row r="6013" spans="1:4" x14ac:dyDescent="0.25">
      <c r="A6013">
        <v>246.38</v>
      </c>
      <c r="B6013">
        <v>0.50207999999999997</v>
      </c>
      <c r="C6013">
        <v>-0.25507999999999997</v>
      </c>
      <c r="D6013">
        <v>1.25789</v>
      </c>
    </row>
    <row r="6014" spans="1:4" x14ac:dyDescent="0.25">
      <c r="A6014">
        <v>246.4</v>
      </c>
      <c r="B6014">
        <v>0.49580999999999997</v>
      </c>
      <c r="C6014">
        <v>-0.25172</v>
      </c>
      <c r="D6014">
        <v>1.23298</v>
      </c>
    </row>
    <row r="6015" spans="1:4" x14ac:dyDescent="0.25">
      <c r="A6015">
        <v>246.42</v>
      </c>
      <c r="B6015">
        <v>0.48831000000000002</v>
      </c>
      <c r="C6015">
        <v>-0.24751999999999999</v>
      </c>
      <c r="D6015">
        <v>1.20821</v>
      </c>
    </row>
    <row r="6016" spans="1:4" x14ac:dyDescent="0.25">
      <c r="A6016">
        <v>246.43</v>
      </c>
      <c r="B6016">
        <v>0.48077999999999999</v>
      </c>
      <c r="C6016">
        <v>-0.24362</v>
      </c>
      <c r="D6016">
        <v>1.1833499999999999</v>
      </c>
    </row>
    <row r="6017" spans="1:4" x14ac:dyDescent="0.25">
      <c r="A6017">
        <v>246.44</v>
      </c>
      <c r="B6017">
        <v>0.47288000000000002</v>
      </c>
      <c r="C6017">
        <v>-0.23945</v>
      </c>
      <c r="D6017">
        <v>1.15863</v>
      </c>
    </row>
    <row r="6018" spans="1:4" x14ac:dyDescent="0.25">
      <c r="A6018">
        <v>246.47</v>
      </c>
      <c r="B6018">
        <v>0.46451999999999999</v>
      </c>
      <c r="C6018">
        <v>-0.23746</v>
      </c>
      <c r="D6018">
        <v>1.13436</v>
      </c>
    </row>
    <row r="6019" spans="1:4" x14ac:dyDescent="0.25">
      <c r="A6019">
        <v>246.48</v>
      </c>
      <c r="B6019">
        <v>0.45609</v>
      </c>
      <c r="C6019">
        <v>-0.23641000000000001</v>
      </c>
      <c r="D6019">
        <v>1.1111599999999999</v>
      </c>
    </row>
    <row r="6020" spans="1:4" x14ac:dyDescent="0.25">
      <c r="A6020">
        <v>246.49</v>
      </c>
      <c r="B6020">
        <v>0.44691999999999998</v>
      </c>
      <c r="C6020">
        <v>-0.23632</v>
      </c>
      <c r="D6020">
        <v>1.0876699999999999</v>
      </c>
    </row>
    <row r="6021" spans="1:4" x14ac:dyDescent="0.25">
      <c r="A6021">
        <v>246.51</v>
      </c>
      <c r="B6021">
        <v>0.43654999999999999</v>
      </c>
      <c r="C6021">
        <v>-0.23455000000000001</v>
      </c>
      <c r="D6021">
        <v>1.0648899999999999</v>
      </c>
    </row>
    <row r="6022" spans="1:4" x14ac:dyDescent="0.25">
      <c r="A6022">
        <v>246.53</v>
      </c>
      <c r="B6022">
        <v>0.42603999999999997</v>
      </c>
      <c r="C6022">
        <v>-0.23257</v>
      </c>
      <c r="D6022">
        <v>1.0429299999999999</v>
      </c>
    </row>
    <row r="6023" spans="1:4" x14ac:dyDescent="0.25">
      <c r="A6023">
        <v>246.54</v>
      </c>
      <c r="B6023">
        <v>0.41626999999999997</v>
      </c>
      <c r="C6023">
        <v>-0.23197999999999999</v>
      </c>
      <c r="D6023">
        <v>1.0220199999999999</v>
      </c>
    </row>
    <row r="6024" spans="1:4" x14ac:dyDescent="0.25">
      <c r="A6024">
        <v>246.57</v>
      </c>
      <c r="B6024">
        <v>0.40562999999999999</v>
      </c>
      <c r="C6024">
        <v>-0.23197999999999999</v>
      </c>
      <c r="D6024">
        <v>1.0005999999999999</v>
      </c>
    </row>
    <row r="6025" spans="1:4" x14ac:dyDescent="0.25">
      <c r="A6025">
        <v>246.58</v>
      </c>
      <c r="B6025">
        <v>0.39432</v>
      </c>
      <c r="C6025">
        <v>-0.23197000000000001</v>
      </c>
      <c r="D6025">
        <v>0.9778</v>
      </c>
    </row>
    <row r="6026" spans="1:4" x14ac:dyDescent="0.25">
      <c r="A6026">
        <v>246.59</v>
      </c>
      <c r="B6026">
        <v>0.38284000000000001</v>
      </c>
      <c r="C6026">
        <v>-0.23132</v>
      </c>
      <c r="D6026">
        <v>0.95494000000000001</v>
      </c>
    </row>
    <row r="6027" spans="1:4" x14ac:dyDescent="0.25">
      <c r="A6027">
        <v>246.61</v>
      </c>
      <c r="B6027">
        <v>0.37232999999999999</v>
      </c>
      <c r="C6027">
        <v>-0.23041</v>
      </c>
      <c r="D6027">
        <v>0.93189999999999995</v>
      </c>
    </row>
    <row r="6028" spans="1:4" x14ac:dyDescent="0.25">
      <c r="A6028">
        <v>246.62</v>
      </c>
      <c r="B6028">
        <v>0.36312</v>
      </c>
      <c r="C6028">
        <v>-0.23055999999999999</v>
      </c>
      <c r="D6028">
        <v>0.90968000000000004</v>
      </c>
    </row>
    <row r="6029" spans="1:4" x14ac:dyDescent="0.25">
      <c r="A6029">
        <v>246.64</v>
      </c>
      <c r="B6029">
        <v>0.35408000000000001</v>
      </c>
      <c r="C6029">
        <v>-0.23153000000000001</v>
      </c>
      <c r="D6029">
        <v>0.88798999999999995</v>
      </c>
    </row>
    <row r="6030" spans="1:4" x14ac:dyDescent="0.25">
      <c r="A6030">
        <v>246.66</v>
      </c>
      <c r="B6030">
        <v>0.34405999999999998</v>
      </c>
      <c r="C6030">
        <v>-0.23255000000000001</v>
      </c>
      <c r="D6030">
        <v>0.86646000000000001</v>
      </c>
    </row>
    <row r="6031" spans="1:4" x14ac:dyDescent="0.25">
      <c r="A6031">
        <v>246.67</v>
      </c>
      <c r="B6031">
        <v>0.33449000000000001</v>
      </c>
      <c r="C6031">
        <v>-0.23302</v>
      </c>
      <c r="D6031">
        <v>0.84382000000000001</v>
      </c>
    </row>
    <row r="6032" spans="1:4" x14ac:dyDescent="0.25">
      <c r="A6032">
        <v>246.68</v>
      </c>
      <c r="B6032">
        <v>0.32563999999999999</v>
      </c>
      <c r="C6032">
        <v>-0.23391999999999999</v>
      </c>
      <c r="D6032">
        <v>0.82138999999999995</v>
      </c>
    </row>
    <row r="6033" spans="1:4" x14ac:dyDescent="0.25">
      <c r="A6033">
        <v>246.71</v>
      </c>
      <c r="B6033">
        <v>0.31733</v>
      </c>
      <c r="C6033">
        <v>-0.2339</v>
      </c>
      <c r="D6033">
        <v>0.79947000000000001</v>
      </c>
    </row>
    <row r="6034" spans="1:4" x14ac:dyDescent="0.25">
      <c r="A6034">
        <v>246.72</v>
      </c>
      <c r="B6034">
        <v>0.30954999999999999</v>
      </c>
      <c r="C6034">
        <v>-0.23230999999999999</v>
      </c>
      <c r="D6034">
        <v>0.77727000000000002</v>
      </c>
    </row>
    <row r="6035" spans="1:4" x14ac:dyDescent="0.25">
      <c r="A6035">
        <v>246.74</v>
      </c>
      <c r="B6035">
        <v>0.30153999999999997</v>
      </c>
      <c r="C6035">
        <v>-0.22933999999999999</v>
      </c>
      <c r="D6035">
        <v>0.75466</v>
      </c>
    </row>
    <row r="6036" spans="1:4" x14ac:dyDescent="0.25">
      <c r="A6036">
        <v>246.75</v>
      </c>
      <c r="B6036">
        <v>0.29232000000000002</v>
      </c>
      <c r="C6036">
        <v>-0.22495999999999999</v>
      </c>
      <c r="D6036">
        <v>0.73211999999999999</v>
      </c>
    </row>
    <row r="6037" spans="1:4" x14ac:dyDescent="0.25">
      <c r="A6037">
        <v>246.77</v>
      </c>
      <c r="B6037">
        <v>0.28265000000000001</v>
      </c>
      <c r="C6037">
        <v>-0.21989</v>
      </c>
      <c r="D6037">
        <v>0.70969000000000004</v>
      </c>
    </row>
    <row r="6038" spans="1:4" x14ac:dyDescent="0.25">
      <c r="A6038">
        <v>246.78</v>
      </c>
      <c r="B6038">
        <v>0.27333000000000002</v>
      </c>
      <c r="C6038">
        <v>-0.21389</v>
      </c>
      <c r="D6038">
        <v>0.68774000000000002</v>
      </c>
    </row>
    <row r="6039" spans="1:4" x14ac:dyDescent="0.25">
      <c r="A6039">
        <v>246.8</v>
      </c>
      <c r="B6039">
        <v>0.26562000000000002</v>
      </c>
      <c r="C6039">
        <v>-0.20832999999999999</v>
      </c>
      <c r="D6039">
        <v>0.66693999999999998</v>
      </c>
    </row>
    <row r="6040" spans="1:4" x14ac:dyDescent="0.25">
      <c r="A6040">
        <v>246.82</v>
      </c>
      <c r="B6040">
        <v>0.25912000000000002</v>
      </c>
      <c r="C6040">
        <v>-0.20413000000000001</v>
      </c>
      <c r="D6040">
        <v>0.64751999999999998</v>
      </c>
    </row>
    <row r="6041" spans="1:4" x14ac:dyDescent="0.25">
      <c r="A6041">
        <v>246.83</v>
      </c>
      <c r="B6041">
        <v>0.25334000000000001</v>
      </c>
      <c r="C6041">
        <v>-0.20002</v>
      </c>
      <c r="D6041">
        <v>0.62973999999999997</v>
      </c>
    </row>
    <row r="6042" spans="1:4" x14ac:dyDescent="0.25">
      <c r="A6042">
        <v>246.85</v>
      </c>
      <c r="B6042">
        <v>0.24687000000000001</v>
      </c>
      <c r="C6042">
        <v>-0.19658999999999999</v>
      </c>
      <c r="D6042">
        <v>0.61324000000000001</v>
      </c>
    </row>
    <row r="6043" spans="1:4" x14ac:dyDescent="0.25">
      <c r="A6043">
        <v>246.86</v>
      </c>
      <c r="B6043">
        <v>0.24026</v>
      </c>
      <c r="C6043">
        <v>-0.19358</v>
      </c>
      <c r="D6043">
        <v>0.59724999999999995</v>
      </c>
    </row>
    <row r="6044" spans="1:4" x14ac:dyDescent="0.25">
      <c r="A6044">
        <v>246.88</v>
      </c>
      <c r="B6044">
        <v>0.2331</v>
      </c>
      <c r="C6044">
        <v>-0.19033</v>
      </c>
      <c r="D6044">
        <v>0.57965999999999995</v>
      </c>
    </row>
    <row r="6045" spans="1:4" x14ac:dyDescent="0.25">
      <c r="A6045">
        <v>246.89</v>
      </c>
      <c r="B6045">
        <v>0.22513</v>
      </c>
      <c r="C6045">
        <v>-0.18459</v>
      </c>
      <c r="D6045">
        <v>0.56259999999999999</v>
      </c>
    </row>
    <row r="6046" spans="1:4" x14ac:dyDescent="0.25">
      <c r="A6046">
        <v>246.92</v>
      </c>
      <c r="B6046">
        <v>0.21798000000000001</v>
      </c>
      <c r="C6046">
        <v>-0.17907000000000001</v>
      </c>
      <c r="D6046">
        <v>0.54557999999999995</v>
      </c>
    </row>
    <row r="6047" spans="1:4" x14ac:dyDescent="0.25">
      <c r="A6047">
        <v>246.93</v>
      </c>
      <c r="B6047">
        <v>0.21074000000000001</v>
      </c>
      <c r="C6047">
        <v>-0.17283000000000001</v>
      </c>
      <c r="D6047">
        <v>0.52859</v>
      </c>
    </row>
    <row r="6048" spans="1:4" x14ac:dyDescent="0.25">
      <c r="A6048">
        <v>246.95</v>
      </c>
      <c r="B6048">
        <v>0.20422000000000001</v>
      </c>
      <c r="C6048">
        <v>-0.16605</v>
      </c>
      <c r="D6048">
        <v>0.51232</v>
      </c>
    </row>
    <row r="6049" spans="1:4" x14ac:dyDescent="0.25">
      <c r="A6049">
        <v>246.96</v>
      </c>
      <c r="B6049">
        <v>0.19933999999999999</v>
      </c>
      <c r="C6049">
        <v>-0.15922</v>
      </c>
      <c r="D6049">
        <v>0.49739</v>
      </c>
    </row>
    <row r="6050" spans="1:4" x14ac:dyDescent="0.25">
      <c r="A6050">
        <v>246.98</v>
      </c>
      <c r="B6050">
        <v>0.19636999999999999</v>
      </c>
      <c r="C6050">
        <v>-0.15151999999999999</v>
      </c>
      <c r="D6050">
        <v>0.48281000000000002</v>
      </c>
    </row>
    <row r="6051" spans="1:4" x14ac:dyDescent="0.25">
      <c r="A6051">
        <v>246.99</v>
      </c>
      <c r="B6051">
        <v>0.19319</v>
      </c>
      <c r="C6051">
        <v>-0.14399000000000001</v>
      </c>
      <c r="D6051">
        <v>0.46753</v>
      </c>
    </row>
    <row r="6052" spans="1:4" x14ac:dyDescent="0.25">
      <c r="A6052">
        <v>247.01</v>
      </c>
      <c r="B6052">
        <v>0.18983</v>
      </c>
      <c r="C6052">
        <v>-0.13683999999999999</v>
      </c>
      <c r="D6052">
        <v>0.45321</v>
      </c>
    </row>
    <row r="6053" spans="1:4" x14ac:dyDescent="0.25">
      <c r="A6053">
        <v>247.03</v>
      </c>
      <c r="B6053">
        <v>0.18576000000000001</v>
      </c>
      <c r="C6053">
        <v>-0.1308</v>
      </c>
      <c r="D6053">
        <v>0.43937999999999999</v>
      </c>
    </row>
    <row r="6054" spans="1:4" x14ac:dyDescent="0.25">
      <c r="A6054">
        <v>247.04</v>
      </c>
      <c r="B6054">
        <v>0.18196999999999999</v>
      </c>
      <c r="C6054">
        <v>-0.12622</v>
      </c>
      <c r="D6054">
        <v>0.42553999999999997</v>
      </c>
    </row>
    <row r="6055" spans="1:4" x14ac:dyDescent="0.25">
      <c r="A6055">
        <v>247.06</v>
      </c>
      <c r="B6055">
        <v>0.17754</v>
      </c>
      <c r="C6055">
        <v>-0.12198000000000001</v>
      </c>
      <c r="D6055">
        <v>0.41138999999999998</v>
      </c>
    </row>
    <row r="6056" spans="1:4" x14ac:dyDescent="0.25">
      <c r="A6056">
        <v>247.07</v>
      </c>
      <c r="B6056">
        <v>0.17257</v>
      </c>
      <c r="C6056">
        <v>-0.11842999999999999</v>
      </c>
      <c r="D6056">
        <v>0.39689000000000002</v>
      </c>
    </row>
    <row r="6057" spans="1:4" x14ac:dyDescent="0.25">
      <c r="A6057">
        <v>247.1</v>
      </c>
      <c r="B6057">
        <v>0.16682</v>
      </c>
      <c r="C6057">
        <v>-0.11483</v>
      </c>
      <c r="D6057">
        <v>0.38291999999999998</v>
      </c>
    </row>
    <row r="6058" spans="1:4" x14ac:dyDescent="0.25">
      <c r="A6058">
        <v>247.11</v>
      </c>
      <c r="B6058">
        <v>0.16133</v>
      </c>
      <c r="C6058">
        <v>-0.11121</v>
      </c>
      <c r="D6058">
        <v>0.37053999999999998</v>
      </c>
    </row>
    <row r="6059" spans="1:4" x14ac:dyDescent="0.25">
      <c r="A6059">
        <v>247.12</v>
      </c>
      <c r="B6059">
        <v>0.15706000000000001</v>
      </c>
      <c r="C6059">
        <v>-0.1077</v>
      </c>
      <c r="D6059">
        <v>0.35998999999999998</v>
      </c>
    </row>
    <row r="6060" spans="1:4" x14ac:dyDescent="0.25">
      <c r="A6060">
        <v>247.14</v>
      </c>
      <c r="B6060">
        <v>0.15293999999999999</v>
      </c>
      <c r="C6060">
        <v>-0.10352</v>
      </c>
      <c r="D6060">
        <v>0.35143000000000002</v>
      </c>
    </row>
    <row r="6061" spans="1:4" x14ac:dyDescent="0.25">
      <c r="A6061">
        <v>247.15</v>
      </c>
      <c r="B6061">
        <v>0.14973</v>
      </c>
      <c r="C6061">
        <v>-9.9809999999999996E-2</v>
      </c>
      <c r="D6061">
        <v>0.34422000000000003</v>
      </c>
    </row>
    <row r="6062" spans="1:4" x14ac:dyDescent="0.25">
      <c r="A6062">
        <v>247.18</v>
      </c>
      <c r="B6062">
        <v>0.14660000000000001</v>
      </c>
      <c r="C6062">
        <v>-9.64E-2</v>
      </c>
      <c r="D6062">
        <v>0.33822000000000002</v>
      </c>
    </row>
    <row r="6063" spans="1:4" x14ac:dyDescent="0.25">
      <c r="A6063">
        <v>247.19</v>
      </c>
      <c r="B6063">
        <v>0.14316999999999999</v>
      </c>
      <c r="C6063">
        <v>-9.3109999999999998E-2</v>
      </c>
      <c r="D6063">
        <v>0.33167999999999997</v>
      </c>
    </row>
    <row r="6064" spans="1:4" x14ac:dyDescent="0.25">
      <c r="A6064">
        <v>247.2</v>
      </c>
      <c r="B6064">
        <v>0.14050000000000001</v>
      </c>
      <c r="C6064">
        <v>-9.0289999999999995E-2</v>
      </c>
      <c r="D6064">
        <v>0.32613999999999999</v>
      </c>
    </row>
    <row r="6065" spans="1:4" x14ac:dyDescent="0.25">
      <c r="A6065">
        <v>247.22</v>
      </c>
      <c r="B6065">
        <v>0.13716999999999999</v>
      </c>
      <c r="C6065">
        <v>-8.8499999999999995E-2</v>
      </c>
      <c r="D6065">
        <v>0.32279000000000002</v>
      </c>
    </row>
    <row r="6066" spans="1:4" x14ac:dyDescent="0.25">
      <c r="A6066">
        <v>247.23</v>
      </c>
      <c r="B6066">
        <v>0.13474</v>
      </c>
      <c r="C6066">
        <v>-8.7499999999999994E-2</v>
      </c>
      <c r="D6066">
        <v>0.32211000000000001</v>
      </c>
    </row>
    <row r="6067" spans="1:4" x14ac:dyDescent="0.25">
      <c r="A6067">
        <v>247.26</v>
      </c>
      <c r="B6067">
        <v>0.13195000000000001</v>
      </c>
      <c r="C6067">
        <v>-8.7110000000000007E-2</v>
      </c>
      <c r="D6067">
        <v>0.32239000000000001</v>
      </c>
    </row>
    <row r="6068" spans="1:4" x14ac:dyDescent="0.25">
      <c r="A6068">
        <v>247.27</v>
      </c>
      <c r="B6068">
        <v>0.12847</v>
      </c>
      <c r="C6068">
        <v>-8.6150000000000004E-2</v>
      </c>
      <c r="D6068">
        <v>0.32169999999999999</v>
      </c>
    </row>
    <row r="6069" spans="1:4" x14ac:dyDescent="0.25">
      <c r="A6069">
        <v>247.29</v>
      </c>
      <c r="B6069">
        <v>0.12474</v>
      </c>
      <c r="C6069">
        <v>-8.5309999999999997E-2</v>
      </c>
      <c r="D6069">
        <v>0.32107999999999998</v>
      </c>
    </row>
    <row r="6070" spans="1:4" x14ac:dyDescent="0.25">
      <c r="A6070">
        <v>247.3</v>
      </c>
      <c r="B6070">
        <v>0.12125</v>
      </c>
      <c r="C6070">
        <v>-8.405E-2</v>
      </c>
      <c r="D6070">
        <v>0.31992999999999999</v>
      </c>
    </row>
    <row r="6071" spans="1:4" x14ac:dyDescent="0.25">
      <c r="A6071">
        <v>247.32</v>
      </c>
      <c r="B6071">
        <v>0.11883000000000001</v>
      </c>
      <c r="C6071">
        <v>-8.3150000000000002E-2</v>
      </c>
      <c r="D6071">
        <v>0.31896999999999998</v>
      </c>
    </row>
    <row r="6072" spans="1:4" x14ac:dyDescent="0.25">
      <c r="A6072">
        <v>247.33</v>
      </c>
      <c r="B6072">
        <v>0.11687</v>
      </c>
      <c r="C6072">
        <v>-8.2949999999999996E-2</v>
      </c>
      <c r="D6072">
        <v>0.31780000000000003</v>
      </c>
    </row>
    <row r="6073" spans="1:4" x14ac:dyDescent="0.25">
      <c r="A6073">
        <v>247.35</v>
      </c>
      <c r="B6073">
        <v>0.11514000000000001</v>
      </c>
      <c r="C6073">
        <v>-8.2720000000000002E-2</v>
      </c>
      <c r="D6073">
        <v>0.31597999999999998</v>
      </c>
    </row>
    <row r="6074" spans="1:4" x14ac:dyDescent="0.25">
      <c r="A6074">
        <v>247.37</v>
      </c>
      <c r="B6074">
        <v>0.11241</v>
      </c>
      <c r="C6074">
        <v>-8.2070000000000004E-2</v>
      </c>
      <c r="D6074">
        <v>0.31435999999999997</v>
      </c>
    </row>
    <row r="6075" spans="1:4" x14ac:dyDescent="0.25">
      <c r="A6075">
        <v>247.38</v>
      </c>
      <c r="B6075">
        <v>0.10954999999999999</v>
      </c>
      <c r="C6075">
        <v>-8.1409999999999996E-2</v>
      </c>
      <c r="D6075">
        <v>0.31389</v>
      </c>
    </row>
    <row r="6076" spans="1:4" x14ac:dyDescent="0.25">
      <c r="A6076">
        <v>247.4</v>
      </c>
      <c r="B6076">
        <v>0.10721</v>
      </c>
      <c r="C6076">
        <v>-8.1390000000000004E-2</v>
      </c>
      <c r="D6076">
        <v>0.31592999999999999</v>
      </c>
    </row>
    <row r="6077" spans="1:4" x14ac:dyDescent="0.25">
      <c r="A6077">
        <v>247.41</v>
      </c>
      <c r="B6077">
        <v>0.1056</v>
      </c>
      <c r="C6077">
        <v>-8.2610000000000003E-2</v>
      </c>
      <c r="D6077">
        <v>0.31951000000000002</v>
      </c>
    </row>
    <row r="6078" spans="1:4" x14ac:dyDescent="0.25">
      <c r="A6078">
        <v>247.43</v>
      </c>
      <c r="B6078">
        <v>0.10364</v>
      </c>
      <c r="C6078">
        <v>-8.3849999999999994E-2</v>
      </c>
      <c r="D6078">
        <v>0.32407000000000002</v>
      </c>
    </row>
    <row r="6079" spans="1:4" x14ac:dyDescent="0.25">
      <c r="A6079">
        <v>247.45</v>
      </c>
      <c r="B6079">
        <v>0.10094</v>
      </c>
      <c r="C6079">
        <v>-8.5800000000000001E-2</v>
      </c>
      <c r="D6079">
        <v>0.3301</v>
      </c>
    </row>
    <row r="6080" spans="1:4" x14ac:dyDescent="0.25">
      <c r="A6080">
        <v>247.46</v>
      </c>
      <c r="B6080">
        <v>9.7970000000000002E-2</v>
      </c>
      <c r="C6080">
        <v>-8.6900000000000005E-2</v>
      </c>
      <c r="D6080">
        <v>0.33672999999999997</v>
      </c>
    </row>
    <row r="6081" spans="1:4" x14ac:dyDescent="0.25">
      <c r="A6081">
        <v>247.48</v>
      </c>
      <c r="B6081">
        <v>9.5619999999999997E-2</v>
      </c>
      <c r="C6081">
        <v>-8.7770000000000001E-2</v>
      </c>
      <c r="D6081">
        <v>0.34399999999999997</v>
      </c>
    </row>
    <row r="6082" spans="1:4" x14ac:dyDescent="0.25">
      <c r="A6082">
        <v>247.5</v>
      </c>
      <c r="B6082">
        <v>9.4560000000000005E-2</v>
      </c>
      <c r="C6082">
        <v>-8.7569999999999995E-2</v>
      </c>
      <c r="D6082">
        <v>0.35122999999999999</v>
      </c>
    </row>
    <row r="6083" spans="1:4" x14ac:dyDescent="0.25">
      <c r="A6083">
        <v>247.51</v>
      </c>
      <c r="B6083">
        <v>9.2840000000000006E-2</v>
      </c>
      <c r="C6083">
        <v>-8.6199999999999999E-2</v>
      </c>
      <c r="D6083">
        <v>0.35858000000000001</v>
      </c>
    </row>
    <row r="6084" spans="1:4" x14ac:dyDescent="0.25">
      <c r="A6084">
        <v>247.53</v>
      </c>
      <c r="B6084">
        <v>9.0399999999999994E-2</v>
      </c>
      <c r="C6084">
        <v>-8.5870000000000002E-2</v>
      </c>
      <c r="D6084">
        <v>0.36574000000000001</v>
      </c>
    </row>
    <row r="6085" spans="1:4" x14ac:dyDescent="0.25">
      <c r="A6085">
        <v>247.54</v>
      </c>
      <c r="B6085">
        <v>8.7349999999999997E-2</v>
      </c>
      <c r="C6085">
        <v>-8.5709999999999995E-2</v>
      </c>
      <c r="D6085">
        <v>0.37293999999999999</v>
      </c>
    </row>
    <row r="6086" spans="1:4" x14ac:dyDescent="0.25">
      <c r="A6086">
        <v>247.56</v>
      </c>
      <c r="B6086">
        <v>8.4839999999999999E-2</v>
      </c>
      <c r="C6086">
        <v>-8.6910000000000001E-2</v>
      </c>
      <c r="D6086">
        <v>0.38024999999999998</v>
      </c>
    </row>
    <row r="6087" spans="1:4" x14ac:dyDescent="0.25">
      <c r="A6087">
        <v>247.58</v>
      </c>
      <c r="B6087">
        <v>8.2869999999999999E-2</v>
      </c>
      <c r="C6087">
        <v>-8.8080000000000006E-2</v>
      </c>
      <c r="D6087">
        <v>0.38877</v>
      </c>
    </row>
    <row r="6088" spans="1:4" x14ac:dyDescent="0.25">
      <c r="A6088">
        <v>247.59</v>
      </c>
      <c r="B6088">
        <v>8.2250000000000004E-2</v>
      </c>
      <c r="C6088">
        <v>-8.8419999999999999E-2</v>
      </c>
      <c r="D6088">
        <v>0.39839000000000002</v>
      </c>
    </row>
    <row r="6089" spans="1:4" x14ac:dyDescent="0.25">
      <c r="A6089">
        <v>247.6</v>
      </c>
      <c r="B6089">
        <v>8.1369999999999998E-2</v>
      </c>
      <c r="C6089">
        <v>-8.8529999999999998E-2</v>
      </c>
      <c r="D6089">
        <v>0.40821000000000002</v>
      </c>
    </row>
    <row r="6090" spans="1:4" x14ac:dyDescent="0.25">
      <c r="A6090">
        <v>247.62</v>
      </c>
      <c r="B6090">
        <v>7.9640000000000002E-2</v>
      </c>
      <c r="C6090">
        <v>-8.8279999999999997E-2</v>
      </c>
      <c r="D6090">
        <v>0.41849999999999998</v>
      </c>
    </row>
    <row r="6091" spans="1:4" x14ac:dyDescent="0.25">
      <c r="A6091">
        <v>247.63</v>
      </c>
      <c r="B6091">
        <v>7.7979999999999994E-2</v>
      </c>
      <c r="C6091">
        <v>-8.8270000000000001E-2</v>
      </c>
      <c r="D6091">
        <v>0.42979000000000001</v>
      </c>
    </row>
    <row r="6092" spans="1:4" x14ac:dyDescent="0.25">
      <c r="A6092">
        <v>247.66</v>
      </c>
      <c r="B6092">
        <v>7.6869999999999994E-2</v>
      </c>
      <c r="C6092">
        <v>-8.8069999999999996E-2</v>
      </c>
      <c r="D6092">
        <v>0.44229000000000002</v>
      </c>
    </row>
    <row r="6093" spans="1:4" x14ac:dyDescent="0.25">
      <c r="A6093">
        <v>247.67</v>
      </c>
      <c r="B6093">
        <v>7.7369999999999994E-2</v>
      </c>
      <c r="C6093">
        <v>-8.8569999999999996E-2</v>
      </c>
      <c r="D6093">
        <v>0.45613999999999999</v>
      </c>
    </row>
    <row r="6094" spans="1:4" x14ac:dyDescent="0.25">
      <c r="A6094">
        <v>247.69</v>
      </c>
      <c r="B6094">
        <v>7.7670000000000003E-2</v>
      </c>
      <c r="C6094">
        <v>-8.8969999999999994E-2</v>
      </c>
      <c r="D6094">
        <v>0.47094999999999998</v>
      </c>
    </row>
    <row r="6095" spans="1:4" x14ac:dyDescent="0.25">
      <c r="A6095">
        <v>247.71</v>
      </c>
      <c r="B6095">
        <v>7.7499999999999999E-2</v>
      </c>
      <c r="C6095">
        <v>-8.9169999999999999E-2</v>
      </c>
      <c r="D6095">
        <v>0.48653000000000002</v>
      </c>
    </row>
    <row r="6096" spans="1:4" x14ac:dyDescent="0.25">
      <c r="A6096">
        <v>247.72</v>
      </c>
      <c r="B6096">
        <v>7.7689999999999995E-2</v>
      </c>
      <c r="C6096">
        <v>-8.9599999999999999E-2</v>
      </c>
      <c r="D6096">
        <v>0.50173999999999996</v>
      </c>
    </row>
    <row r="6097" spans="1:4" x14ac:dyDescent="0.25">
      <c r="A6097">
        <v>247.73</v>
      </c>
      <c r="B6097">
        <v>7.7079999999999996E-2</v>
      </c>
      <c r="C6097">
        <v>-8.967E-2</v>
      </c>
      <c r="D6097">
        <v>0.51681999999999995</v>
      </c>
    </row>
    <row r="6098" spans="1:4" x14ac:dyDescent="0.25">
      <c r="A6098">
        <v>247.76</v>
      </c>
      <c r="B6098">
        <v>7.6980000000000007E-2</v>
      </c>
      <c r="C6098">
        <v>-9.0230000000000005E-2</v>
      </c>
      <c r="D6098">
        <v>0.53220000000000001</v>
      </c>
    </row>
    <row r="6099" spans="1:4" x14ac:dyDescent="0.25">
      <c r="A6099">
        <v>247.77</v>
      </c>
      <c r="B6099">
        <v>7.7299999999999994E-2</v>
      </c>
      <c r="C6099">
        <v>-9.0340000000000004E-2</v>
      </c>
      <c r="D6099">
        <v>0.54854999999999998</v>
      </c>
    </row>
    <row r="6100" spans="1:4" x14ac:dyDescent="0.25">
      <c r="A6100">
        <v>247.78</v>
      </c>
      <c r="B6100">
        <v>7.739E-2</v>
      </c>
      <c r="C6100">
        <v>-9.0529999999999999E-2</v>
      </c>
      <c r="D6100">
        <v>0.56491999999999998</v>
      </c>
    </row>
    <row r="6101" spans="1:4" x14ac:dyDescent="0.25">
      <c r="A6101">
        <v>247.8</v>
      </c>
      <c r="B6101">
        <v>7.7329999999999996E-2</v>
      </c>
      <c r="C6101">
        <v>-9.1910000000000006E-2</v>
      </c>
      <c r="D6101">
        <v>0.58042000000000005</v>
      </c>
    </row>
    <row r="6102" spans="1:4" x14ac:dyDescent="0.25">
      <c r="A6102">
        <v>247.82</v>
      </c>
      <c r="B6102">
        <v>7.7509999999999996E-2</v>
      </c>
      <c r="C6102">
        <v>-9.3880000000000005E-2</v>
      </c>
      <c r="D6102">
        <v>0.59653</v>
      </c>
    </row>
    <row r="6103" spans="1:4" x14ac:dyDescent="0.25">
      <c r="A6103">
        <v>247.83</v>
      </c>
      <c r="B6103">
        <v>7.85E-2</v>
      </c>
      <c r="C6103">
        <v>-9.5909999999999995E-2</v>
      </c>
      <c r="D6103">
        <v>0.61287999999999998</v>
      </c>
    </row>
    <row r="6104" spans="1:4" x14ac:dyDescent="0.25">
      <c r="A6104">
        <v>247.85</v>
      </c>
      <c r="B6104">
        <v>8.0070000000000002E-2</v>
      </c>
      <c r="C6104">
        <v>-9.8269999999999996E-2</v>
      </c>
      <c r="D6104">
        <v>0.62810999999999995</v>
      </c>
    </row>
    <row r="6105" spans="1:4" x14ac:dyDescent="0.25">
      <c r="A6105">
        <v>247.87</v>
      </c>
      <c r="B6105">
        <v>8.2059999999999994E-2</v>
      </c>
      <c r="C6105">
        <v>-9.9930000000000005E-2</v>
      </c>
      <c r="D6105">
        <v>0.64351000000000003</v>
      </c>
    </row>
    <row r="6106" spans="1:4" x14ac:dyDescent="0.25">
      <c r="A6106">
        <v>247.88</v>
      </c>
      <c r="B6106">
        <v>8.4229999999999999E-2</v>
      </c>
      <c r="C6106">
        <v>-0.10168000000000001</v>
      </c>
      <c r="D6106">
        <v>0.65925</v>
      </c>
    </row>
    <row r="6107" spans="1:4" x14ac:dyDescent="0.25">
      <c r="A6107">
        <v>247.9</v>
      </c>
      <c r="B6107">
        <v>8.6580000000000004E-2</v>
      </c>
      <c r="C6107">
        <v>-0.1032</v>
      </c>
      <c r="D6107">
        <v>0.67740999999999996</v>
      </c>
    </row>
    <row r="6108" spans="1:4" x14ac:dyDescent="0.25">
      <c r="A6108">
        <v>247.92</v>
      </c>
      <c r="B6108">
        <v>8.9010000000000006E-2</v>
      </c>
      <c r="C6108">
        <v>-0.10488</v>
      </c>
      <c r="D6108">
        <v>0.69672000000000001</v>
      </c>
    </row>
    <row r="6109" spans="1:4" x14ac:dyDescent="0.25">
      <c r="A6109">
        <v>247.93</v>
      </c>
      <c r="B6109">
        <v>9.1730000000000006E-2</v>
      </c>
      <c r="C6109">
        <v>-0.10624</v>
      </c>
      <c r="D6109">
        <v>0.71592</v>
      </c>
    </row>
    <row r="6110" spans="1:4" x14ac:dyDescent="0.25">
      <c r="A6110">
        <v>247.94</v>
      </c>
      <c r="B6110">
        <v>9.4329999999999997E-2</v>
      </c>
      <c r="C6110">
        <v>-0.10695</v>
      </c>
      <c r="D6110">
        <v>0.73499000000000003</v>
      </c>
    </row>
    <row r="6111" spans="1:4" x14ac:dyDescent="0.25">
      <c r="A6111">
        <v>247.97</v>
      </c>
      <c r="B6111">
        <v>9.7309999999999994E-2</v>
      </c>
      <c r="C6111">
        <v>-0.10808</v>
      </c>
      <c r="D6111">
        <v>0.75305999999999995</v>
      </c>
    </row>
    <row r="6112" spans="1:4" x14ac:dyDescent="0.25">
      <c r="A6112">
        <v>247.98</v>
      </c>
      <c r="B6112">
        <v>0.10063999999999999</v>
      </c>
      <c r="C6112">
        <v>-0.10897999999999999</v>
      </c>
      <c r="D6112">
        <v>0.77170000000000005</v>
      </c>
    </row>
    <row r="6113" spans="1:4" x14ac:dyDescent="0.25">
      <c r="A6113">
        <v>247.99</v>
      </c>
      <c r="B6113">
        <v>0.10562000000000001</v>
      </c>
      <c r="C6113">
        <v>-0.10970000000000001</v>
      </c>
      <c r="D6113">
        <v>0.78927000000000003</v>
      </c>
    </row>
    <row r="6114" spans="1:4" x14ac:dyDescent="0.25">
      <c r="A6114">
        <v>248.01</v>
      </c>
      <c r="B6114">
        <v>0.11121</v>
      </c>
      <c r="C6114">
        <v>-0.11037</v>
      </c>
      <c r="D6114">
        <v>0.80672999999999995</v>
      </c>
    </row>
    <row r="6115" spans="1:4" x14ac:dyDescent="0.25">
      <c r="A6115">
        <v>248.03</v>
      </c>
      <c r="B6115">
        <v>0.11597</v>
      </c>
      <c r="C6115">
        <v>-0.11104</v>
      </c>
      <c r="D6115">
        <v>0.82333999999999996</v>
      </c>
    </row>
    <row r="6116" spans="1:4" x14ac:dyDescent="0.25">
      <c r="A6116">
        <v>248.05</v>
      </c>
      <c r="B6116">
        <v>0.12046999999999999</v>
      </c>
      <c r="C6116">
        <v>-0.11133</v>
      </c>
      <c r="D6116">
        <v>0.84099000000000002</v>
      </c>
    </row>
    <row r="6117" spans="1:4" x14ac:dyDescent="0.25">
      <c r="A6117">
        <v>248.06</v>
      </c>
      <c r="B6117">
        <v>0.1249</v>
      </c>
      <c r="C6117">
        <v>-0.11229</v>
      </c>
      <c r="D6117">
        <v>0.85848999999999998</v>
      </c>
    </row>
    <row r="6118" spans="1:4" x14ac:dyDescent="0.25">
      <c r="A6118">
        <v>248.08</v>
      </c>
      <c r="B6118">
        <v>0.12997</v>
      </c>
      <c r="C6118">
        <v>-0.11303000000000001</v>
      </c>
      <c r="D6118">
        <v>0.87690999999999997</v>
      </c>
    </row>
    <row r="6119" spans="1:4" x14ac:dyDescent="0.25">
      <c r="A6119">
        <v>248.1</v>
      </c>
      <c r="B6119">
        <v>0.13535</v>
      </c>
      <c r="C6119">
        <v>-0.11361</v>
      </c>
      <c r="D6119">
        <v>0.89688999999999997</v>
      </c>
    </row>
    <row r="6120" spans="1:4" x14ac:dyDescent="0.25">
      <c r="A6120">
        <v>248.11</v>
      </c>
      <c r="B6120">
        <v>0.14038</v>
      </c>
      <c r="C6120">
        <v>-0.11369</v>
      </c>
      <c r="D6120">
        <v>0.91878000000000004</v>
      </c>
    </row>
    <row r="6121" spans="1:4" x14ac:dyDescent="0.25">
      <c r="A6121">
        <v>248.12</v>
      </c>
      <c r="B6121">
        <v>0.1447</v>
      </c>
      <c r="C6121">
        <v>-0.11318</v>
      </c>
      <c r="D6121">
        <v>0.94205000000000005</v>
      </c>
    </row>
    <row r="6122" spans="1:4" x14ac:dyDescent="0.25">
      <c r="A6122">
        <v>248.15</v>
      </c>
      <c r="B6122">
        <v>0.14738000000000001</v>
      </c>
      <c r="C6122">
        <v>-0.11174000000000001</v>
      </c>
      <c r="D6122">
        <v>0.96696000000000004</v>
      </c>
    </row>
    <row r="6123" spans="1:4" x14ac:dyDescent="0.25">
      <c r="A6123">
        <v>248.16</v>
      </c>
      <c r="B6123">
        <v>0.14871000000000001</v>
      </c>
      <c r="C6123">
        <v>-0.10970000000000001</v>
      </c>
      <c r="D6123">
        <v>0.99324000000000001</v>
      </c>
    </row>
    <row r="6124" spans="1:4" x14ac:dyDescent="0.25">
      <c r="A6124">
        <v>248.17</v>
      </c>
      <c r="B6124">
        <v>0.14935000000000001</v>
      </c>
      <c r="C6124">
        <v>-0.10802</v>
      </c>
      <c r="D6124">
        <v>1.02135</v>
      </c>
    </row>
    <row r="6125" spans="1:4" x14ac:dyDescent="0.25">
      <c r="A6125">
        <v>248.18</v>
      </c>
      <c r="B6125">
        <v>0.15126999999999999</v>
      </c>
      <c r="C6125">
        <v>-0.10688</v>
      </c>
      <c r="D6125">
        <v>1.0490699999999999</v>
      </c>
    </row>
    <row r="6126" spans="1:4" x14ac:dyDescent="0.25">
      <c r="A6126">
        <v>248.21</v>
      </c>
      <c r="B6126">
        <v>0.15406</v>
      </c>
      <c r="C6126">
        <v>-0.10612000000000001</v>
      </c>
      <c r="D6126">
        <v>1.0758700000000001</v>
      </c>
    </row>
    <row r="6127" spans="1:4" x14ac:dyDescent="0.25">
      <c r="A6127">
        <v>248.22</v>
      </c>
      <c r="B6127">
        <v>0.15742</v>
      </c>
      <c r="C6127">
        <v>-0.10632999999999999</v>
      </c>
      <c r="D6127">
        <v>1.1025</v>
      </c>
    </row>
    <row r="6128" spans="1:4" x14ac:dyDescent="0.25">
      <c r="A6128">
        <v>248.24</v>
      </c>
      <c r="B6128">
        <v>0.16028000000000001</v>
      </c>
      <c r="C6128">
        <v>-0.10571</v>
      </c>
      <c r="D6128">
        <v>1.12873</v>
      </c>
    </row>
    <row r="6129" spans="1:4" x14ac:dyDescent="0.25">
      <c r="A6129">
        <v>248.25</v>
      </c>
      <c r="B6129">
        <v>0.16336000000000001</v>
      </c>
      <c r="C6129">
        <v>-0.10544000000000001</v>
      </c>
      <c r="D6129">
        <v>1.15509</v>
      </c>
    </row>
    <row r="6130" spans="1:4" x14ac:dyDescent="0.25">
      <c r="A6130">
        <v>248.27</v>
      </c>
      <c r="B6130">
        <v>0.16603999999999999</v>
      </c>
      <c r="C6130">
        <v>-0.10395</v>
      </c>
      <c r="D6130">
        <v>1.1800200000000001</v>
      </c>
    </row>
    <row r="6131" spans="1:4" x14ac:dyDescent="0.25">
      <c r="A6131">
        <v>248.29</v>
      </c>
      <c r="B6131">
        <v>0.16911999999999999</v>
      </c>
      <c r="C6131">
        <v>-0.10141</v>
      </c>
      <c r="D6131">
        <v>1.2033700000000001</v>
      </c>
    </row>
    <row r="6132" spans="1:4" x14ac:dyDescent="0.25">
      <c r="A6132">
        <v>248.3</v>
      </c>
      <c r="B6132">
        <v>0.17161000000000001</v>
      </c>
      <c r="C6132">
        <v>-9.8589999999999997E-2</v>
      </c>
      <c r="D6132">
        <v>1.2253400000000001</v>
      </c>
    </row>
    <row r="6133" spans="1:4" x14ac:dyDescent="0.25">
      <c r="A6133">
        <v>248.32</v>
      </c>
      <c r="B6133">
        <v>0.17313999999999999</v>
      </c>
      <c r="C6133">
        <v>-9.6409999999999996E-2</v>
      </c>
      <c r="D6133">
        <v>1.2470000000000001</v>
      </c>
    </row>
    <row r="6134" spans="1:4" x14ac:dyDescent="0.25">
      <c r="A6134">
        <v>248.34</v>
      </c>
      <c r="B6134">
        <v>0.17493</v>
      </c>
      <c r="C6134">
        <v>-9.5630000000000007E-2</v>
      </c>
      <c r="D6134">
        <v>1.2693000000000001</v>
      </c>
    </row>
    <row r="6135" spans="1:4" x14ac:dyDescent="0.25">
      <c r="A6135">
        <v>248.35</v>
      </c>
      <c r="B6135">
        <v>0.17801</v>
      </c>
      <c r="C6135">
        <v>-9.4799999999999995E-2</v>
      </c>
      <c r="D6135">
        <v>1.29318</v>
      </c>
    </row>
    <row r="6136" spans="1:4" x14ac:dyDescent="0.25">
      <c r="A6136">
        <v>248.36</v>
      </c>
      <c r="B6136">
        <v>0.18137</v>
      </c>
      <c r="C6136">
        <v>-9.3619999999999995E-2</v>
      </c>
      <c r="D6136">
        <v>1.31755</v>
      </c>
    </row>
    <row r="6137" spans="1:4" x14ac:dyDescent="0.25">
      <c r="A6137">
        <v>248.39</v>
      </c>
      <c r="B6137">
        <v>0.18445</v>
      </c>
      <c r="C6137">
        <v>-9.2030000000000001E-2</v>
      </c>
      <c r="D6137">
        <v>1.34253</v>
      </c>
    </row>
    <row r="6138" spans="1:4" x14ac:dyDescent="0.25">
      <c r="A6138">
        <v>248.4</v>
      </c>
      <c r="B6138">
        <v>0.18701999999999999</v>
      </c>
      <c r="C6138">
        <v>-9.0630000000000002E-2</v>
      </c>
      <c r="D6138">
        <v>1.36632</v>
      </c>
    </row>
    <row r="6139" spans="1:4" x14ac:dyDescent="0.25">
      <c r="A6139">
        <v>248.41</v>
      </c>
      <c r="B6139">
        <v>0.18872</v>
      </c>
      <c r="C6139">
        <v>-9.0389999999999998E-2</v>
      </c>
      <c r="D6139">
        <v>1.39005</v>
      </c>
    </row>
    <row r="6140" spans="1:4" x14ac:dyDescent="0.25">
      <c r="A6140">
        <v>248.43</v>
      </c>
      <c r="B6140">
        <v>0.19086</v>
      </c>
      <c r="C6140">
        <v>-9.0480000000000005E-2</v>
      </c>
      <c r="D6140">
        <v>1.4139600000000001</v>
      </c>
    </row>
    <row r="6141" spans="1:4" x14ac:dyDescent="0.25">
      <c r="A6141">
        <v>248.45</v>
      </c>
      <c r="B6141">
        <v>0.19399</v>
      </c>
      <c r="C6141">
        <v>-9.0579999999999994E-2</v>
      </c>
      <c r="D6141">
        <v>1.4380299999999999</v>
      </c>
    </row>
    <row r="6142" spans="1:4" x14ac:dyDescent="0.25">
      <c r="A6142">
        <v>248.46</v>
      </c>
      <c r="B6142">
        <v>0.19697000000000001</v>
      </c>
      <c r="C6142">
        <v>-8.9429999999999996E-2</v>
      </c>
      <c r="D6142">
        <v>1.4621500000000001</v>
      </c>
    </row>
    <row r="6143" spans="1:4" x14ac:dyDescent="0.25">
      <c r="A6143">
        <v>248.48</v>
      </c>
      <c r="B6143">
        <v>0.19914000000000001</v>
      </c>
      <c r="C6143">
        <v>-8.7889999999999996E-2</v>
      </c>
      <c r="D6143">
        <v>1.4857899999999999</v>
      </c>
    </row>
    <row r="6144" spans="1:4" x14ac:dyDescent="0.25">
      <c r="A6144">
        <v>248.5</v>
      </c>
      <c r="B6144">
        <v>0.19949</v>
      </c>
      <c r="C6144">
        <v>-8.5690000000000002E-2</v>
      </c>
      <c r="D6144">
        <v>1.50841</v>
      </c>
    </row>
    <row r="6145" spans="1:4" x14ac:dyDescent="0.25">
      <c r="A6145">
        <v>248.51</v>
      </c>
      <c r="B6145">
        <v>0.19969999999999999</v>
      </c>
      <c r="C6145">
        <v>-8.4290000000000004E-2</v>
      </c>
      <c r="D6145">
        <v>1.53034</v>
      </c>
    </row>
    <row r="6146" spans="1:4" x14ac:dyDescent="0.25">
      <c r="A6146">
        <v>248.52</v>
      </c>
      <c r="B6146">
        <v>0.19980999999999999</v>
      </c>
      <c r="C6146">
        <v>-8.3479999999999999E-2</v>
      </c>
      <c r="D6146">
        <v>1.55179</v>
      </c>
    </row>
    <row r="6147" spans="1:4" x14ac:dyDescent="0.25">
      <c r="A6147">
        <v>248.55</v>
      </c>
      <c r="B6147">
        <v>0.20105999999999999</v>
      </c>
      <c r="C6147">
        <v>-8.2820000000000005E-2</v>
      </c>
      <c r="D6147">
        <v>1.5730200000000001</v>
      </c>
    </row>
    <row r="6148" spans="1:4" x14ac:dyDescent="0.25">
      <c r="A6148">
        <v>248.56</v>
      </c>
      <c r="B6148">
        <v>0.20335</v>
      </c>
      <c r="C6148">
        <v>-8.2619999999999999E-2</v>
      </c>
      <c r="D6148">
        <v>1.5939700000000001</v>
      </c>
    </row>
    <row r="6149" spans="1:4" x14ac:dyDescent="0.25">
      <c r="A6149">
        <v>248.57</v>
      </c>
      <c r="B6149">
        <v>0.2054</v>
      </c>
      <c r="C6149">
        <v>-8.233E-2</v>
      </c>
      <c r="D6149">
        <v>1.6147199999999999</v>
      </c>
    </row>
    <row r="6150" spans="1:4" x14ac:dyDescent="0.25">
      <c r="A6150">
        <v>248.6</v>
      </c>
      <c r="B6150">
        <v>0.20724000000000001</v>
      </c>
      <c r="C6150">
        <v>-8.2799999999999999E-2</v>
      </c>
      <c r="D6150">
        <v>1.6346700000000001</v>
      </c>
    </row>
    <row r="6151" spans="1:4" x14ac:dyDescent="0.25">
      <c r="A6151">
        <v>248.61</v>
      </c>
      <c r="B6151">
        <v>0.20951</v>
      </c>
      <c r="C6151">
        <v>-8.3680000000000004E-2</v>
      </c>
      <c r="D6151">
        <v>1.6543399999999999</v>
      </c>
    </row>
    <row r="6152" spans="1:4" x14ac:dyDescent="0.25">
      <c r="A6152">
        <v>248.62</v>
      </c>
      <c r="B6152">
        <v>0.21154999999999999</v>
      </c>
      <c r="C6152">
        <v>-8.4220000000000003E-2</v>
      </c>
      <c r="D6152">
        <v>1.6743300000000001</v>
      </c>
    </row>
    <row r="6153" spans="1:4" x14ac:dyDescent="0.25">
      <c r="A6153">
        <v>248.64</v>
      </c>
      <c r="B6153">
        <v>0.21382000000000001</v>
      </c>
      <c r="C6153">
        <v>-8.4059999999999996E-2</v>
      </c>
      <c r="D6153">
        <v>1.6940900000000001</v>
      </c>
    </row>
    <row r="6154" spans="1:4" x14ac:dyDescent="0.25">
      <c r="A6154">
        <v>248.66</v>
      </c>
      <c r="B6154">
        <v>0.21565000000000001</v>
      </c>
      <c r="C6154">
        <v>-8.4129999999999996E-2</v>
      </c>
      <c r="D6154">
        <v>1.71296</v>
      </c>
    </row>
    <row r="6155" spans="1:4" x14ac:dyDescent="0.25">
      <c r="A6155">
        <v>248.67</v>
      </c>
      <c r="B6155">
        <v>0.21762000000000001</v>
      </c>
      <c r="C6155">
        <v>-8.3529999999999993E-2</v>
      </c>
      <c r="D6155">
        <v>1.73177</v>
      </c>
    </row>
    <row r="6156" spans="1:4" x14ac:dyDescent="0.25">
      <c r="A6156">
        <v>248.69</v>
      </c>
      <c r="B6156">
        <v>0.21976999999999999</v>
      </c>
      <c r="C6156">
        <v>-8.2530000000000006E-2</v>
      </c>
      <c r="D6156">
        <v>1.74962</v>
      </c>
    </row>
    <row r="6157" spans="1:4" x14ac:dyDescent="0.25">
      <c r="A6157">
        <v>248.71</v>
      </c>
      <c r="B6157">
        <v>0.22216</v>
      </c>
      <c r="C6157">
        <v>-8.1140000000000004E-2</v>
      </c>
      <c r="D6157">
        <v>1.76671</v>
      </c>
    </row>
    <row r="6158" spans="1:4" x14ac:dyDescent="0.25">
      <c r="A6158">
        <v>248.72</v>
      </c>
      <c r="B6158">
        <v>0.22450000000000001</v>
      </c>
      <c r="C6158">
        <v>-7.9380000000000006E-2</v>
      </c>
      <c r="D6158">
        <v>1.7820199999999999</v>
      </c>
    </row>
    <row r="6159" spans="1:4" x14ac:dyDescent="0.25">
      <c r="A6159">
        <v>248.74</v>
      </c>
      <c r="B6159">
        <v>0.22705</v>
      </c>
      <c r="C6159">
        <v>-7.8159999999999993E-2</v>
      </c>
      <c r="D6159">
        <v>1.79531</v>
      </c>
    </row>
    <row r="6160" spans="1:4" x14ac:dyDescent="0.25">
      <c r="A6160">
        <v>248.76</v>
      </c>
      <c r="B6160">
        <v>0.22942000000000001</v>
      </c>
      <c r="C6160">
        <v>-7.7479999999999993E-2</v>
      </c>
      <c r="D6160">
        <v>1.8076399999999999</v>
      </c>
    </row>
    <row r="6161" spans="1:4" x14ac:dyDescent="0.25">
      <c r="A6161">
        <v>248.77</v>
      </c>
      <c r="B6161">
        <v>0.23155000000000001</v>
      </c>
      <c r="C6161">
        <v>-7.7049999999999993E-2</v>
      </c>
      <c r="D6161">
        <v>1.81871</v>
      </c>
    </row>
    <row r="6162" spans="1:4" x14ac:dyDescent="0.25">
      <c r="A6162">
        <v>248.78</v>
      </c>
      <c r="B6162">
        <v>0.23258000000000001</v>
      </c>
      <c r="C6162">
        <v>-7.5630000000000003E-2</v>
      </c>
      <c r="D6162">
        <v>1.8294299999999999</v>
      </c>
    </row>
    <row r="6163" spans="1:4" x14ac:dyDescent="0.25">
      <c r="A6163">
        <v>248.81</v>
      </c>
      <c r="B6163">
        <v>0.23286999999999999</v>
      </c>
      <c r="C6163">
        <v>-7.4370000000000006E-2</v>
      </c>
      <c r="D6163">
        <v>1.8392999999999999</v>
      </c>
    </row>
    <row r="6164" spans="1:4" x14ac:dyDescent="0.25">
      <c r="A6164">
        <v>248.82</v>
      </c>
      <c r="B6164">
        <v>0.23300000000000001</v>
      </c>
      <c r="C6164">
        <v>-7.3520000000000002E-2</v>
      </c>
      <c r="D6164">
        <v>1.84931</v>
      </c>
    </row>
    <row r="6165" spans="1:4" x14ac:dyDescent="0.25">
      <c r="A6165">
        <v>248.83</v>
      </c>
      <c r="B6165">
        <v>0.23374</v>
      </c>
      <c r="C6165">
        <v>-7.2059999999999999E-2</v>
      </c>
      <c r="D6165">
        <v>1.8606499999999999</v>
      </c>
    </row>
    <row r="6166" spans="1:4" x14ac:dyDescent="0.25">
      <c r="A6166">
        <v>248.85</v>
      </c>
      <c r="B6166">
        <v>0.23477000000000001</v>
      </c>
      <c r="C6166">
        <v>-7.0150000000000004E-2</v>
      </c>
      <c r="D6166">
        <v>1.8737299999999999</v>
      </c>
    </row>
    <row r="6167" spans="1:4" x14ac:dyDescent="0.25">
      <c r="A6167">
        <v>248.87</v>
      </c>
      <c r="B6167">
        <v>0.23666000000000001</v>
      </c>
      <c r="C6167">
        <v>-6.8409999999999999E-2</v>
      </c>
      <c r="D6167">
        <v>1.8867100000000001</v>
      </c>
    </row>
    <row r="6168" spans="1:4" x14ac:dyDescent="0.25">
      <c r="A6168">
        <v>248.88</v>
      </c>
      <c r="B6168">
        <v>0.23705999999999999</v>
      </c>
      <c r="C6168">
        <v>-6.6650000000000001E-2</v>
      </c>
      <c r="D6168">
        <v>1.8993</v>
      </c>
    </row>
    <row r="6169" spans="1:4" x14ac:dyDescent="0.25">
      <c r="A6169">
        <v>248.9</v>
      </c>
      <c r="B6169">
        <v>0.23734</v>
      </c>
      <c r="C6169">
        <v>-6.4780000000000004E-2</v>
      </c>
      <c r="D6169">
        <v>1.9108099999999999</v>
      </c>
    </row>
    <row r="6170" spans="1:4" x14ac:dyDescent="0.25">
      <c r="A6170">
        <v>248.91</v>
      </c>
      <c r="B6170">
        <v>0.23707</v>
      </c>
      <c r="C6170">
        <v>-6.2859999999999999E-2</v>
      </c>
      <c r="D6170">
        <v>1.9214500000000001</v>
      </c>
    </row>
    <row r="6171" spans="1:4" x14ac:dyDescent="0.25">
      <c r="A6171">
        <v>248.93</v>
      </c>
      <c r="B6171">
        <v>0.23591000000000001</v>
      </c>
      <c r="C6171">
        <v>-6.0359999999999997E-2</v>
      </c>
      <c r="D6171">
        <v>1.92981</v>
      </c>
    </row>
    <row r="6172" spans="1:4" x14ac:dyDescent="0.25">
      <c r="A6172">
        <v>248.95</v>
      </c>
      <c r="B6172">
        <v>0.23477999999999999</v>
      </c>
      <c r="C6172">
        <v>-5.7880000000000001E-2</v>
      </c>
      <c r="D6172">
        <v>1.93713</v>
      </c>
    </row>
    <row r="6173" spans="1:4" x14ac:dyDescent="0.25">
      <c r="A6173">
        <v>248.96</v>
      </c>
      <c r="B6173">
        <v>0.23372000000000001</v>
      </c>
      <c r="C6173">
        <v>-5.5730000000000002E-2</v>
      </c>
      <c r="D6173">
        <v>1.94269</v>
      </c>
    </row>
    <row r="6174" spans="1:4" x14ac:dyDescent="0.25">
      <c r="A6174">
        <v>248.98</v>
      </c>
      <c r="B6174">
        <v>0.23372000000000001</v>
      </c>
      <c r="C6174">
        <v>-5.3719999999999997E-2</v>
      </c>
      <c r="D6174">
        <v>1.9474899999999999</v>
      </c>
    </row>
    <row r="6175" spans="1:4" x14ac:dyDescent="0.25">
      <c r="A6175">
        <v>249</v>
      </c>
      <c r="B6175">
        <v>0.23399</v>
      </c>
      <c r="C6175">
        <v>-5.2179999999999997E-2</v>
      </c>
      <c r="D6175">
        <v>1.9514100000000001</v>
      </c>
    </row>
    <row r="6176" spans="1:4" x14ac:dyDescent="0.25">
      <c r="A6176">
        <v>249.01</v>
      </c>
      <c r="B6176">
        <v>0.23458999999999999</v>
      </c>
      <c r="C6176">
        <v>-5.1110000000000003E-2</v>
      </c>
      <c r="D6176">
        <v>1.9541900000000001</v>
      </c>
    </row>
    <row r="6177" spans="1:4" x14ac:dyDescent="0.25">
      <c r="A6177">
        <v>249.03</v>
      </c>
      <c r="B6177">
        <v>0.23471</v>
      </c>
      <c r="C6177">
        <v>-5.0259999999999999E-2</v>
      </c>
      <c r="D6177">
        <v>1.9575100000000001</v>
      </c>
    </row>
    <row r="6178" spans="1:4" x14ac:dyDescent="0.25">
      <c r="A6178">
        <v>249.04</v>
      </c>
      <c r="B6178">
        <v>0.2341</v>
      </c>
      <c r="C6178">
        <v>-4.8980000000000003E-2</v>
      </c>
      <c r="D6178">
        <v>1.95906</v>
      </c>
    </row>
    <row r="6179" spans="1:4" x14ac:dyDescent="0.25">
      <c r="A6179">
        <v>249.06</v>
      </c>
      <c r="B6179">
        <v>0.23249</v>
      </c>
      <c r="C6179">
        <v>-4.8140000000000002E-2</v>
      </c>
      <c r="D6179">
        <v>1.96001</v>
      </c>
    </row>
    <row r="6180" spans="1:4" x14ac:dyDescent="0.25">
      <c r="A6180">
        <v>249.08</v>
      </c>
      <c r="B6180">
        <v>0.23103000000000001</v>
      </c>
      <c r="C6180">
        <v>-4.8009999999999997E-2</v>
      </c>
      <c r="D6180">
        <v>1.9606300000000001</v>
      </c>
    </row>
    <row r="6181" spans="1:4" x14ac:dyDescent="0.25">
      <c r="A6181">
        <v>249.09</v>
      </c>
      <c r="B6181">
        <v>0.22994000000000001</v>
      </c>
      <c r="C6181">
        <v>-4.7419999999999997E-2</v>
      </c>
      <c r="D6181">
        <v>1.96119</v>
      </c>
    </row>
    <row r="6182" spans="1:4" x14ac:dyDescent="0.25">
      <c r="A6182">
        <v>249.11</v>
      </c>
      <c r="B6182">
        <v>0.22825000000000001</v>
      </c>
      <c r="C6182">
        <v>-4.7620000000000003E-2</v>
      </c>
      <c r="D6182">
        <v>1.96258</v>
      </c>
    </row>
    <row r="6183" spans="1:4" x14ac:dyDescent="0.25">
      <c r="A6183">
        <v>249.13</v>
      </c>
      <c r="B6183">
        <v>0.22645999999999999</v>
      </c>
      <c r="C6183">
        <v>-4.7699999999999999E-2</v>
      </c>
      <c r="D6183">
        <v>1.9636499999999999</v>
      </c>
    </row>
    <row r="6184" spans="1:4" x14ac:dyDescent="0.25">
      <c r="A6184">
        <v>249.14</v>
      </c>
      <c r="B6184">
        <v>0.22431999999999999</v>
      </c>
      <c r="C6184">
        <v>-4.7399999999999998E-2</v>
      </c>
      <c r="D6184">
        <v>1.9639200000000001</v>
      </c>
    </row>
    <row r="6185" spans="1:4" x14ac:dyDescent="0.25">
      <c r="A6185">
        <v>249.15</v>
      </c>
      <c r="B6185">
        <v>0.22136</v>
      </c>
      <c r="C6185">
        <v>-4.7600000000000003E-2</v>
      </c>
      <c r="D6185">
        <v>1.9640299999999999</v>
      </c>
    </row>
    <row r="6186" spans="1:4" x14ac:dyDescent="0.25">
      <c r="A6186">
        <v>249.18</v>
      </c>
      <c r="B6186">
        <v>0.21826000000000001</v>
      </c>
      <c r="C6186">
        <v>-4.7309999999999998E-2</v>
      </c>
      <c r="D6186">
        <v>1.9632799999999999</v>
      </c>
    </row>
    <row r="6187" spans="1:4" x14ac:dyDescent="0.25">
      <c r="A6187">
        <v>249.19</v>
      </c>
      <c r="B6187">
        <v>0.21526999999999999</v>
      </c>
      <c r="C6187">
        <v>-4.7730000000000002E-2</v>
      </c>
      <c r="D6187">
        <v>1.9622200000000001</v>
      </c>
    </row>
    <row r="6188" spans="1:4" x14ac:dyDescent="0.25">
      <c r="A6188">
        <v>249.2</v>
      </c>
      <c r="B6188">
        <v>0.21296000000000001</v>
      </c>
      <c r="C6188">
        <v>-4.768E-2</v>
      </c>
      <c r="D6188">
        <v>1.9603200000000001</v>
      </c>
    </row>
    <row r="6189" spans="1:4" x14ac:dyDescent="0.25">
      <c r="A6189">
        <v>249.23</v>
      </c>
      <c r="B6189">
        <v>0.21160999999999999</v>
      </c>
      <c r="C6189">
        <v>-4.7809999999999998E-2</v>
      </c>
      <c r="D6189">
        <v>1.9585900000000001</v>
      </c>
    </row>
    <row r="6190" spans="1:4" x14ac:dyDescent="0.25">
      <c r="A6190">
        <v>249.24</v>
      </c>
      <c r="B6190">
        <v>0.21032999999999999</v>
      </c>
      <c r="C6190">
        <v>-4.727E-2</v>
      </c>
      <c r="D6190">
        <v>1.95652</v>
      </c>
    </row>
    <row r="6191" spans="1:4" x14ac:dyDescent="0.25">
      <c r="A6191">
        <v>249.25</v>
      </c>
      <c r="B6191">
        <v>0.20818</v>
      </c>
      <c r="C6191">
        <v>-4.691E-2</v>
      </c>
      <c r="D6191">
        <v>1.95469</v>
      </c>
    </row>
    <row r="6192" spans="1:4" x14ac:dyDescent="0.25">
      <c r="A6192">
        <v>249.28</v>
      </c>
      <c r="B6192">
        <v>0.20485999999999999</v>
      </c>
      <c r="C6192">
        <v>-4.6929999999999999E-2</v>
      </c>
      <c r="D6192">
        <v>1.9522299999999999</v>
      </c>
    </row>
    <row r="6193" spans="1:4" x14ac:dyDescent="0.25">
      <c r="A6193">
        <v>249.29</v>
      </c>
      <c r="B6193">
        <v>0.20132</v>
      </c>
      <c r="C6193">
        <v>-4.727E-2</v>
      </c>
      <c r="D6193">
        <v>1.94861</v>
      </c>
    </row>
    <row r="6194" spans="1:4" x14ac:dyDescent="0.25">
      <c r="A6194">
        <v>249.3</v>
      </c>
      <c r="B6194">
        <v>0.19757</v>
      </c>
      <c r="C6194">
        <v>-4.8000000000000001E-2</v>
      </c>
      <c r="D6194">
        <v>1.9447000000000001</v>
      </c>
    </row>
    <row r="6195" spans="1:4" x14ac:dyDescent="0.25">
      <c r="A6195">
        <v>249.31</v>
      </c>
      <c r="B6195">
        <v>0.19453999999999999</v>
      </c>
      <c r="C6195">
        <v>-4.8890000000000003E-2</v>
      </c>
      <c r="D6195">
        <v>1.9400999999999999</v>
      </c>
    </row>
    <row r="6196" spans="1:4" x14ac:dyDescent="0.25">
      <c r="A6196">
        <v>249.34</v>
      </c>
      <c r="B6196">
        <v>0.19134999999999999</v>
      </c>
      <c r="C6196">
        <v>-4.938E-2</v>
      </c>
      <c r="D6196">
        <v>1.9350400000000001</v>
      </c>
    </row>
    <row r="6197" spans="1:4" x14ac:dyDescent="0.25">
      <c r="A6197">
        <v>249.35</v>
      </c>
      <c r="B6197">
        <v>0.18829000000000001</v>
      </c>
      <c r="C6197">
        <v>-5.0299999999999997E-2</v>
      </c>
      <c r="D6197">
        <v>1.9294800000000001</v>
      </c>
    </row>
    <row r="6198" spans="1:4" x14ac:dyDescent="0.25">
      <c r="A6198">
        <v>249.37</v>
      </c>
      <c r="B6198">
        <v>0.18448000000000001</v>
      </c>
      <c r="C6198">
        <v>-5.1400000000000001E-2</v>
      </c>
      <c r="D6198">
        <v>1.92286</v>
      </c>
    </row>
    <row r="6199" spans="1:4" x14ac:dyDescent="0.25">
      <c r="A6199">
        <v>249.38</v>
      </c>
      <c r="B6199">
        <v>0.18053</v>
      </c>
      <c r="C6199">
        <v>-5.2679999999999998E-2</v>
      </c>
      <c r="D6199">
        <v>1.9159900000000001</v>
      </c>
    </row>
    <row r="6200" spans="1:4" x14ac:dyDescent="0.25">
      <c r="A6200">
        <v>249.4</v>
      </c>
      <c r="B6200">
        <v>0.17710999999999999</v>
      </c>
      <c r="C6200">
        <v>-5.3859999999999998E-2</v>
      </c>
      <c r="D6200">
        <v>1.90832</v>
      </c>
    </row>
    <row r="6201" spans="1:4" x14ac:dyDescent="0.25">
      <c r="A6201">
        <v>249.41</v>
      </c>
      <c r="B6201">
        <v>0.17426</v>
      </c>
      <c r="C6201">
        <v>-5.5210000000000002E-2</v>
      </c>
      <c r="D6201">
        <v>1.8999600000000001</v>
      </c>
    </row>
    <row r="6202" spans="1:4" x14ac:dyDescent="0.25">
      <c r="A6202">
        <v>249.43</v>
      </c>
      <c r="B6202">
        <v>0.17194999999999999</v>
      </c>
      <c r="C6202">
        <v>-5.6030000000000003E-2</v>
      </c>
      <c r="D6202">
        <v>1.8908700000000001</v>
      </c>
    </row>
    <row r="6203" spans="1:4" x14ac:dyDescent="0.25">
      <c r="A6203">
        <v>249.45</v>
      </c>
      <c r="B6203">
        <v>0.16925000000000001</v>
      </c>
      <c r="C6203">
        <v>-5.6520000000000001E-2</v>
      </c>
      <c r="D6203">
        <v>1.8815999999999999</v>
      </c>
    </row>
    <row r="6204" spans="1:4" x14ac:dyDescent="0.25">
      <c r="A6204">
        <v>249.47</v>
      </c>
      <c r="B6204">
        <v>0.16586999999999999</v>
      </c>
      <c r="C6204">
        <v>-5.6980000000000003E-2</v>
      </c>
      <c r="D6204">
        <v>1.8717600000000001</v>
      </c>
    </row>
    <row r="6205" spans="1:4" x14ac:dyDescent="0.25">
      <c r="A6205">
        <v>249.48</v>
      </c>
      <c r="B6205">
        <v>0.16242000000000001</v>
      </c>
      <c r="C6205">
        <v>-5.774E-2</v>
      </c>
      <c r="D6205">
        <v>1.8612899999999999</v>
      </c>
    </row>
    <row r="6206" spans="1:4" x14ac:dyDescent="0.25">
      <c r="A6206">
        <v>249.49</v>
      </c>
      <c r="B6206">
        <v>0.15948000000000001</v>
      </c>
      <c r="C6206">
        <v>-5.7930000000000002E-2</v>
      </c>
      <c r="D6206">
        <v>1.8493599999999999</v>
      </c>
    </row>
    <row r="6207" spans="1:4" x14ac:dyDescent="0.25">
      <c r="A6207">
        <v>249.52</v>
      </c>
      <c r="B6207">
        <v>0.15644</v>
      </c>
      <c r="C6207">
        <v>-5.8250000000000003E-2</v>
      </c>
      <c r="D6207">
        <v>1.83609</v>
      </c>
    </row>
    <row r="6208" spans="1:4" x14ac:dyDescent="0.25">
      <c r="A6208">
        <v>249.53</v>
      </c>
      <c r="B6208">
        <v>0.15359</v>
      </c>
      <c r="C6208">
        <v>-5.9279999999999999E-2</v>
      </c>
      <c r="D6208">
        <v>1.8218700000000001</v>
      </c>
    </row>
    <row r="6209" spans="1:4" x14ac:dyDescent="0.25">
      <c r="A6209">
        <v>249.54</v>
      </c>
      <c r="B6209">
        <v>0.15012</v>
      </c>
      <c r="C6209">
        <v>-6.148E-2</v>
      </c>
      <c r="D6209">
        <v>1.80732</v>
      </c>
    </row>
    <row r="6210" spans="1:4" x14ac:dyDescent="0.25">
      <c r="A6210">
        <v>249.56</v>
      </c>
      <c r="B6210">
        <v>0.14638999999999999</v>
      </c>
      <c r="C6210">
        <v>-6.2759999999999996E-2</v>
      </c>
      <c r="D6210">
        <v>1.7921400000000001</v>
      </c>
    </row>
    <row r="6211" spans="1:4" x14ac:dyDescent="0.25">
      <c r="A6211">
        <v>249.58</v>
      </c>
      <c r="B6211">
        <v>0.14263000000000001</v>
      </c>
      <c r="C6211">
        <v>-6.3439999999999996E-2</v>
      </c>
      <c r="D6211">
        <v>1.77661</v>
      </c>
    </row>
    <row r="6212" spans="1:4" x14ac:dyDescent="0.25">
      <c r="A6212">
        <v>249.59</v>
      </c>
      <c r="B6212">
        <v>0.13882</v>
      </c>
      <c r="C6212">
        <v>-6.404E-2</v>
      </c>
      <c r="D6212">
        <v>1.76044</v>
      </c>
    </row>
    <row r="6213" spans="1:4" x14ac:dyDescent="0.25">
      <c r="A6213">
        <v>249.6</v>
      </c>
      <c r="B6213">
        <v>0.13564000000000001</v>
      </c>
      <c r="C6213">
        <v>-6.4560000000000006E-2</v>
      </c>
      <c r="D6213">
        <v>1.7436799999999999</v>
      </c>
    </row>
    <row r="6214" spans="1:4" x14ac:dyDescent="0.25">
      <c r="A6214">
        <v>249.63</v>
      </c>
      <c r="B6214">
        <v>0.13378000000000001</v>
      </c>
      <c r="C6214">
        <v>-6.472E-2</v>
      </c>
      <c r="D6214">
        <v>1.7269000000000001</v>
      </c>
    </row>
    <row r="6215" spans="1:4" x14ac:dyDescent="0.25">
      <c r="A6215">
        <v>249.64</v>
      </c>
      <c r="B6215">
        <v>0.13177</v>
      </c>
      <c r="C6215">
        <v>-6.4449999999999993E-2</v>
      </c>
      <c r="D6215">
        <v>1.7089799999999999</v>
      </c>
    </row>
    <row r="6216" spans="1:4" x14ac:dyDescent="0.25">
      <c r="A6216">
        <v>249.65</v>
      </c>
      <c r="B6216">
        <v>0.12928000000000001</v>
      </c>
      <c r="C6216">
        <v>-6.4979999999999996E-2</v>
      </c>
      <c r="D6216">
        <v>1.6908700000000001</v>
      </c>
    </row>
    <row r="6217" spans="1:4" x14ac:dyDescent="0.25">
      <c r="A6217">
        <v>249.68</v>
      </c>
      <c r="B6217">
        <v>0.12629000000000001</v>
      </c>
      <c r="C6217">
        <v>-6.6409999999999997E-2</v>
      </c>
      <c r="D6217">
        <v>1.67231</v>
      </c>
    </row>
    <row r="6218" spans="1:4" x14ac:dyDescent="0.25">
      <c r="A6218">
        <v>249.69</v>
      </c>
      <c r="B6218">
        <v>0.12275999999999999</v>
      </c>
      <c r="C6218">
        <v>-6.7559999999999995E-2</v>
      </c>
      <c r="D6218">
        <v>1.6531100000000001</v>
      </c>
    </row>
    <row r="6219" spans="1:4" x14ac:dyDescent="0.25">
      <c r="A6219">
        <v>249.7</v>
      </c>
      <c r="B6219">
        <v>0.11966</v>
      </c>
      <c r="C6219">
        <v>-6.8059999999999996E-2</v>
      </c>
      <c r="D6219">
        <v>1.63364</v>
      </c>
    </row>
    <row r="6220" spans="1:4" x14ac:dyDescent="0.25">
      <c r="A6220">
        <v>249.72</v>
      </c>
      <c r="B6220">
        <v>0.11668000000000001</v>
      </c>
      <c r="C6220">
        <v>-6.8150000000000002E-2</v>
      </c>
      <c r="D6220">
        <v>1.61452</v>
      </c>
    </row>
    <row r="6221" spans="1:4" x14ac:dyDescent="0.25">
      <c r="A6221">
        <v>249.74</v>
      </c>
      <c r="B6221">
        <v>0.11395</v>
      </c>
      <c r="C6221">
        <v>-6.8479999999999999E-2</v>
      </c>
      <c r="D6221">
        <v>1.59517</v>
      </c>
    </row>
    <row r="6222" spans="1:4" x14ac:dyDescent="0.25">
      <c r="A6222">
        <v>249.75</v>
      </c>
      <c r="B6222">
        <v>0.11144</v>
      </c>
      <c r="C6222">
        <v>-6.9099999999999995E-2</v>
      </c>
      <c r="D6222">
        <v>1.57541</v>
      </c>
    </row>
    <row r="6223" spans="1:4" x14ac:dyDescent="0.25">
      <c r="A6223">
        <v>249.77</v>
      </c>
      <c r="B6223">
        <v>0.1086</v>
      </c>
      <c r="C6223">
        <v>-6.9470000000000004E-2</v>
      </c>
      <c r="D6223">
        <v>1.5556000000000001</v>
      </c>
    </row>
    <row r="6224" spans="1:4" x14ac:dyDescent="0.25">
      <c r="A6224">
        <v>249.78</v>
      </c>
      <c r="B6224">
        <v>0.10546999999999999</v>
      </c>
      <c r="C6224">
        <v>-7.0440000000000003E-2</v>
      </c>
      <c r="D6224">
        <v>1.53603</v>
      </c>
    </row>
    <row r="6225" spans="1:4" x14ac:dyDescent="0.25">
      <c r="A6225">
        <v>249.8</v>
      </c>
      <c r="B6225">
        <v>0.10176</v>
      </c>
      <c r="C6225">
        <v>-7.1160000000000001E-2</v>
      </c>
      <c r="D6225">
        <v>1.5160899999999999</v>
      </c>
    </row>
    <row r="6226" spans="1:4" x14ac:dyDescent="0.25">
      <c r="A6226">
        <v>249.82</v>
      </c>
      <c r="B6226">
        <v>9.801E-2</v>
      </c>
      <c r="C6226">
        <v>-7.1669999999999998E-2</v>
      </c>
      <c r="D6226">
        <v>1.49492</v>
      </c>
    </row>
    <row r="6227" spans="1:4" x14ac:dyDescent="0.25">
      <c r="A6227">
        <v>249.83</v>
      </c>
      <c r="B6227">
        <v>9.3950000000000006E-2</v>
      </c>
      <c r="C6227">
        <v>-7.2499999999999995E-2</v>
      </c>
      <c r="D6227">
        <v>1.47417</v>
      </c>
    </row>
    <row r="6228" spans="1:4" x14ac:dyDescent="0.25">
      <c r="A6228">
        <v>249.85</v>
      </c>
      <c r="B6228">
        <v>8.9639999999999997E-2</v>
      </c>
      <c r="C6228">
        <v>-7.3330000000000006E-2</v>
      </c>
      <c r="D6228">
        <v>1.4528099999999999</v>
      </c>
    </row>
    <row r="6229" spans="1:4" x14ac:dyDescent="0.25">
      <c r="A6229">
        <v>249.87</v>
      </c>
      <c r="B6229">
        <v>8.6080000000000004E-2</v>
      </c>
      <c r="C6229">
        <v>-7.4139999999999998E-2</v>
      </c>
      <c r="D6229">
        <v>1.43187</v>
      </c>
    </row>
    <row r="6230" spans="1:4" x14ac:dyDescent="0.25">
      <c r="A6230">
        <v>249.88</v>
      </c>
      <c r="B6230">
        <v>8.3360000000000004E-2</v>
      </c>
      <c r="C6230">
        <v>-7.4679999999999996E-2</v>
      </c>
      <c r="D6230">
        <v>1.41117</v>
      </c>
    </row>
    <row r="6231" spans="1:4" x14ac:dyDescent="0.25">
      <c r="A6231">
        <v>249.9</v>
      </c>
      <c r="B6231">
        <v>8.0339999999999995E-2</v>
      </c>
      <c r="C6231">
        <v>-7.4859999999999996E-2</v>
      </c>
      <c r="D6231">
        <v>1.39046</v>
      </c>
    </row>
    <row r="6232" spans="1:4" x14ac:dyDescent="0.25">
      <c r="A6232">
        <v>249.92</v>
      </c>
      <c r="B6232">
        <v>7.7229999999999993E-2</v>
      </c>
      <c r="C6232">
        <v>-7.5550000000000006E-2</v>
      </c>
      <c r="D6232">
        <v>1.36944</v>
      </c>
    </row>
    <row r="6233" spans="1:4" x14ac:dyDescent="0.25">
      <c r="A6233">
        <v>249.93</v>
      </c>
      <c r="B6233">
        <v>7.4289999999999995E-2</v>
      </c>
      <c r="C6233">
        <v>-7.6139999999999999E-2</v>
      </c>
      <c r="D6233">
        <v>1.34805</v>
      </c>
    </row>
    <row r="6234" spans="1:4" x14ac:dyDescent="0.25">
      <c r="A6234">
        <v>249.94</v>
      </c>
      <c r="B6234">
        <v>7.0610000000000006E-2</v>
      </c>
      <c r="C6234">
        <v>-7.6310000000000003E-2</v>
      </c>
      <c r="D6234">
        <v>1.3265499999999999</v>
      </c>
    </row>
    <row r="6235" spans="1:4" x14ac:dyDescent="0.25">
      <c r="A6235">
        <v>249.97</v>
      </c>
      <c r="B6235">
        <v>6.7460000000000006E-2</v>
      </c>
      <c r="C6235">
        <v>-7.6759999999999995E-2</v>
      </c>
      <c r="D6235">
        <v>1.30535</v>
      </c>
    </row>
    <row r="6236" spans="1:4" x14ac:dyDescent="0.25">
      <c r="A6236">
        <v>249.98</v>
      </c>
      <c r="B6236">
        <v>6.5780000000000005E-2</v>
      </c>
      <c r="C6236">
        <v>-7.689E-2</v>
      </c>
      <c r="D6236">
        <v>1.2839799999999999</v>
      </c>
    </row>
    <row r="6237" spans="1:4" x14ac:dyDescent="0.25">
      <c r="A6237">
        <v>249.99</v>
      </c>
      <c r="B6237">
        <v>6.4659999999999995E-2</v>
      </c>
      <c r="C6237">
        <v>-7.6960000000000001E-2</v>
      </c>
      <c r="D6237">
        <v>1.26268</v>
      </c>
    </row>
    <row r="6238" spans="1:4" x14ac:dyDescent="0.25">
      <c r="A6238">
        <v>250.02</v>
      </c>
      <c r="B6238">
        <v>6.3240000000000005E-2</v>
      </c>
      <c r="C6238">
        <v>-7.6689999999999994E-2</v>
      </c>
      <c r="D6238">
        <v>1.2411799999999999</v>
      </c>
    </row>
    <row r="6239" spans="1:4" x14ac:dyDescent="0.25">
      <c r="A6239">
        <v>250.03</v>
      </c>
      <c r="B6239">
        <v>6.1749999999999999E-2</v>
      </c>
      <c r="C6239">
        <v>-7.7210000000000001E-2</v>
      </c>
      <c r="D6239">
        <v>1.22017</v>
      </c>
    </row>
    <row r="6240" spans="1:4" x14ac:dyDescent="0.25">
      <c r="A6240">
        <v>250.04</v>
      </c>
      <c r="B6240">
        <v>5.9499999999999997E-2</v>
      </c>
      <c r="C6240">
        <v>-7.8189999999999996E-2</v>
      </c>
      <c r="D6240">
        <v>1.1994199999999999</v>
      </c>
    </row>
    <row r="6241" spans="1:4" x14ac:dyDescent="0.25">
      <c r="A6241">
        <v>250.06</v>
      </c>
      <c r="B6241">
        <v>5.679E-2</v>
      </c>
      <c r="C6241">
        <v>-7.9619999999999996E-2</v>
      </c>
      <c r="D6241">
        <v>1.1787099999999999</v>
      </c>
    </row>
    <row r="6242" spans="1:4" x14ac:dyDescent="0.25">
      <c r="A6242">
        <v>250.08</v>
      </c>
      <c r="B6242">
        <v>5.4210000000000001E-2</v>
      </c>
      <c r="C6242">
        <v>-8.0399999999999999E-2</v>
      </c>
      <c r="D6242">
        <v>1.1577599999999999</v>
      </c>
    </row>
    <row r="6243" spans="1:4" x14ac:dyDescent="0.25">
      <c r="A6243">
        <v>250.09</v>
      </c>
      <c r="B6243">
        <v>5.2429999999999997E-2</v>
      </c>
      <c r="C6243">
        <v>-8.0250000000000002E-2</v>
      </c>
      <c r="D6243">
        <v>1.1366700000000001</v>
      </c>
    </row>
    <row r="6244" spans="1:4" x14ac:dyDescent="0.25">
      <c r="A6244">
        <v>250.1</v>
      </c>
      <c r="B6244">
        <v>5.1200000000000002E-2</v>
      </c>
      <c r="C6244">
        <v>-7.9759999999999998E-2</v>
      </c>
      <c r="D6244">
        <v>1.1170199999999999</v>
      </c>
    </row>
    <row r="6245" spans="1:4" x14ac:dyDescent="0.25">
      <c r="A6245">
        <v>250.13</v>
      </c>
      <c r="B6245">
        <v>5.0479999999999997E-2</v>
      </c>
      <c r="C6245">
        <v>-7.979E-2</v>
      </c>
      <c r="D6245">
        <v>1.0976300000000001</v>
      </c>
    </row>
    <row r="6246" spans="1:4" x14ac:dyDescent="0.25">
      <c r="A6246">
        <v>250.14</v>
      </c>
      <c r="B6246">
        <v>4.965E-2</v>
      </c>
      <c r="C6246">
        <v>-8.054E-2</v>
      </c>
      <c r="D6246">
        <v>1.0782</v>
      </c>
    </row>
    <row r="6247" spans="1:4" x14ac:dyDescent="0.25">
      <c r="A6247">
        <v>250.15</v>
      </c>
      <c r="B6247">
        <v>4.8140000000000002E-2</v>
      </c>
      <c r="C6247">
        <v>-8.0570000000000003E-2</v>
      </c>
      <c r="D6247">
        <v>1.05877</v>
      </c>
    </row>
    <row r="6248" spans="1:4" x14ac:dyDescent="0.25">
      <c r="A6248">
        <v>250.18</v>
      </c>
      <c r="B6248">
        <v>4.6600000000000003E-2</v>
      </c>
      <c r="C6248">
        <v>-8.0250000000000002E-2</v>
      </c>
      <c r="D6248">
        <v>1.0393699999999999</v>
      </c>
    </row>
    <row r="6249" spans="1:4" x14ac:dyDescent="0.25">
      <c r="A6249">
        <v>250.19</v>
      </c>
      <c r="B6249">
        <v>4.5109999999999997E-2</v>
      </c>
      <c r="C6249">
        <v>-7.9920000000000005E-2</v>
      </c>
      <c r="D6249">
        <v>1.0209299999999999</v>
      </c>
    </row>
    <row r="6250" spans="1:4" x14ac:dyDescent="0.25">
      <c r="A6250">
        <v>250.2</v>
      </c>
      <c r="B6250">
        <v>4.4330000000000001E-2</v>
      </c>
      <c r="C6250">
        <v>-7.9829999999999998E-2</v>
      </c>
      <c r="D6250">
        <v>1.0024999999999999</v>
      </c>
    </row>
    <row r="6251" spans="1:4" x14ac:dyDescent="0.25">
      <c r="A6251">
        <v>250.22</v>
      </c>
      <c r="B6251">
        <v>4.4729999999999999E-2</v>
      </c>
      <c r="C6251">
        <v>-8.0250000000000002E-2</v>
      </c>
      <c r="D6251">
        <v>0.98551</v>
      </c>
    </row>
    <row r="6252" spans="1:4" x14ac:dyDescent="0.25">
      <c r="A6252">
        <v>250.24</v>
      </c>
      <c r="B6252">
        <v>4.5789999999999997E-2</v>
      </c>
      <c r="C6252">
        <v>-8.0009999999999998E-2</v>
      </c>
      <c r="D6252">
        <v>0.96958999999999995</v>
      </c>
    </row>
    <row r="6253" spans="1:4" x14ac:dyDescent="0.25">
      <c r="A6253">
        <v>250.25</v>
      </c>
      <c r="B6253">
        <v>4.5379999999999997E-2</v>
      </c>
      <c r="C6253">
        <v>-7.9420000000000004E-2</v>
      </c>
      <c r="D6253">
        <v>0.95274000000000003</v>
      </c>
    </row>
    <row r="6254" spans="1:4" x14ac:dyDescent="0.25">
      <c r="A6254">
        <v>250.26</v>
      </c>
      <c r="B6254">
        <v>4.5530000000000001E-2</v>
      </c>
      <c r="C6254">
        <v>-7.7490000000000003E-2</v>
      </c>
      <c r="D6254">
        <v>0.93510000000000004</v>
      </c>
    </row>
    <row r="6255" spans="1:4" x14ac:dyDescent="0.25">
      <c r="A6255">
        <v>250.29</v>
      </c>
      <c r="B6255">
        <v>4.675E-2</v>
      </c>
      <c r="C6255">
        <v>-7.6130000000000003E-2</v>
      </c>
      <c r="D6255">
        <v>0.91778999999999999</v>
      </c>
    </row>
    <row r="6256" spans="1:4" x14ac:dyDescent="0.25">
      <c r="A6256">
        <v>250.3</v>
      </c>
      <c r="B6256">
        <v>4.675E-2</v>
      </c>
      <c r="C6256">
        <v>-7.5020000000000003E-2</v>
      </c>
      <c r="D6256">
        <v>0.89966000000000002</v>
      </c>
    </row>
    <row r="6257" spans="1:4" x14ac:dyDescent="0.25">
      <c r="A6257">
        <v>250.32</v>
      </c>
      <c r="B6257">
        <v>4.4609999999999997E-2</v>
      </c>
      <c r="C6257">
        <v>-7.553E-2</v>
      </c>
      <c r="D6257">
        <v>0.88258000000000003</v>
      </c>
    </row>
    <row r="6258" spans="1:4" x14ac:dyDescent="0.25">
      <c r="A6258">
        <v>250.33</v>
      </c>
      <c r="B6258">
        <v>4.172E-2</v>
      </c>
      <c r="C6258">
        <v>-7.7549999999999994E-2</v>
      </c>
      <c r="D6258">
        <v>0.86533000000000004</v>
      </c>
    </row>
    <row r="6259" spans="1:4" x14ac:dyDescent="0.25">
      <c r="A6259">
        <v>250.35</v>
      </c>
      <c r="B6259">
        <v>3.8780000000000002E-2</v>
      </c>
      <c r="C6259">
        <v>-8.0210000000000004E-2</v>
      </c>
      <c r="D6259">
        <v>0.84850999999999999</v>
      </c>
    </row>
    <row r="6260" spans="1:4" x14ac:dyDescent="0.25">
      <c r="A6260">
        <v>250.37</v>
      </c>
      <c r="B6260">
        <v>3.7560000000000003E-2</v>
      </c>
      <c r="C6260">
        <v>-8.1470000000000001E-2</v>
      </c>
      <c r="D6260">
        <v>0.83330000000000004</v>
      </c>
    </row>
    <row r="6261" spans="1:4" x14ac:dyDescent="0.25">
      <c r="A6261">
        <v>250.38</v>
      </c>
      <c r="B6261">
        <v>3.7920000000000002E-2</v>
      </c>
      <c r="C6261">
        <v>-8.2250000000000004E-2</v>
      </c>
      <c r="D6261">
        <v>0.81869999999999998</v>
      </c>
    </row>
    <row r="6262" spans="1:4" x14ac:dyDescent="0.25">
      <c r="A6262">
        <v>250.4</v>
      </c>
      <c r="B6262">
        <v>3.8789999999999998E-2</v>
      </c>
      <c r="C6262">
        <v>-8.1930000000000003E-2</v>
      </c>
      <c r="D6262">
        <v>0.80496999999999996</v>
      </c>
    </row>
    <row r="6263" spans="1:4" x14ac:dyDescent="0.25">
      <c r="A6263">
        <v>250.42</v>
      </c>
      <c r="B6263">
        <v>4.0309999999999999E-2</v>
      </c>
      <c r="C6263">
        <v>-8.0710000000000004E-2</v>
      </c>
      <c r="D6263">
        <v>0.79227999999999998</v>
      </c>
    </row>
    <row r="6264" spans="1:4" x14ac:dyDescent="0.25">
      <c r="A6264">
        <v>250.43</v>
      </c>
      <c r="B6264">
        <v>4.1849999999999998E-2</v>
      </c>
      <c r="C6264">
        <v>-7.954E-2</v>
      </c>
      <c r="D6264">
        <v>0.78002000000000005</v>
      </c>
    </row>
    <row r="6265" spans="1:4" x14ac:dyDescent="0.25">
      <c r="A6265">
        <v>250.44</v>
      </c>
      <c r="B6265">
        <v>4.224E-2</v>
      </c>
      <c r="C6265">
        <v>-7.8479999999999994E-2</v>
      </c>
      <c r="D6265">
        <v>0.76785000000000003</v>
      </c>
    </row>
    <row r="6266" spans="1:4" x14ac:dyDescent="0.25">
      <c r="A6266">
        <v>250.47</v>
      </c>
      <c r="B6266">
        <v>4.2389999999999997E-2</v>
      </c>
      <c r="C6266">
        <v>-7.8070000000000001E-2</v>
      </c>
      <c r="D6266">
        <v>0.75665000000000004</v>
      </c>
    </row>
    <row r="6267" spans="1:4" x14ac:dyDescent="0.25">
      <c r="A6267">
        <v>250.48</v>
      </c>
      <c r="B6267">
        <v>4.2090000000000002E-2</v>
      </c>
      <c r="C6267">
        <v>-7.7920000000000003E-2</v>
      </c>
      <c r="D6267">
        <v>0.74585000000000001</v>
      </c>
    </row>
    <row r="6268" spans="1:4" x14ac:dyDescent="0.25">
      <c r="A6268">
        <v>250.49</v>
      </c>
      <c r="B6268">
        <v>4.2299999999999997E-2</v>
      </c>
      <c r="C6268">
        <v>-7.739E-2</v>
      </c>
      <c r="D6268">
        <v>0.73487999999999998</v>
      </c>
    </row>
    <row r="6269" spans="1:4" x14ac:dyDescent="0.25">
      <c r="A6269">
        <v>250.52</v>
      </c>
      <c r="B6269">
        <v>4.3029999999999999E-2</v>
      </c>
      <c r="C6269">
        <v>-7.6469999999999996E-2</v>
      </c>
      <c r="D6269">
        <v>0.72472000000000003</v>
      </c>
    </row>
    <row r="6270" spans="1:4" x14ac:dyDescent="0.25">
      <c r="A6270">
        <v>250.53</v>
      </c>
      <c r="B6270">
        <v>4.4790000000000003E-2</v>
      </c>
      <c r="C6270">
        <v>-7.5240000000000001E-2</v>
      </c>
      <c r="D6270">
        <v>0.71486000000000005</v>
      </c>
    </row>
    <row r="6271" spans="1:4" x14ac:dyDescent="0.25">
      <c r="A6271">
        <v>250.54</v>
      </c>
      <c r="B6271">
        <v>4.6039999999999998E-2</v>
      </c>
      <c r="C6271">
        <v>-7.4340000000000003E-2</v>
      </c>
      <c r="D6271">
        <v>0.70469999999999999</v>
      </c>
    </row>
    <row r="6272" spans="1:4" x14ac:dyDescent="0.25">
      <c r="A6272">
        <v>250.56</v>
      </c>
      <c r="B6272">
        <v>4.6920000000000003E-2</v>
      </c>
      <c r="C6272">
        <v>-7.3760000000000006E-2</v>
      </c>
      <c r="D6272">
        <v>0.69508999999999999</v>
      </c>
    </row>
    <row r="6273" spans="1:4" x14ac:dyDescent="0.25">
      <c r="A6273">
        <v>250.57</v>
      </c>
      <c r="B6273">
        <v>4.7649999999999998E-2</v>
      </c>
      <c r="C6273">
        <v>-7.3450000000000001E-2</v>
      </c>
      <c r="D6273">
        <v>0.68688000000000005</v>
      </c>
    </row>
    <row r="6274" spans="1:4" x14ac:dyDescent="0.25">
      <c r="A6274">
        <v>250.59</v>
      </c>
      <c r="B6274">
        <v>4.8210000000000003E-2</v>
      </c>
      <c r="C6274">
        <v>-7.3139999999999997E-2</v>
      </c>
      <c r="D6274">
        <v>0.67934000000000005</v>
      </c>
    </row>
    <row r="6275" spans="1:4" x14ac:dyDescent="0.25">
      <c r="A6275">
        <v>250.61</v>
      </c>
      <c r="B6275">
        <v>4.8129999999999999E-2</v>
      </c>
      <c r="C6275">
        <v>-7.1999999999999995E-2</v>
      </c>
      <c r="D6275">
        <v>0.67149999999999999</v>
      </c>
    </row>
    <row r="6276" spans="1:4" x14ac:dyDescent="0.25">
      <c r="A6276">
        <v>250.62</v>
      </c>
      <c r="B6276">
        <v>4.7849999999999997E-2</v>
      </c>
      <c r="C6276">
        <v>-7.1510000000000004E-2</v>
      </c>
      <c r="D6276">
        <v>0.66278999999999999</v>
      </c>
    </row>
    <row r="6277" spans="1:4" x14ac:dyDescent="0.25">
      <c r="A6277">
        <v>250.65</v>
      </c>
      <c r="B6277">
        <v>4.7410000000000001E-2</v>
      </c>
      <c r="C6277">
        <v>-7.1679999999999994E-2</v>
      </c>
      <c r="D6277">
        <v>0.65452999999999995</v>
      </c>
    </row>
    <row r="6278" spans="1:4" x14ac:dyDescent="0.25">
      <c r="A6278">
        <v>250.66</v>
      </c>
      <c r="B6278">
        <v>4.6589999999999999E-2</v>
      </c>
      <c r="C6278">
        <v>-7.2340000000000002E-2</v>
      </c>
      <c r="D6278">
        <v>0.64605999999999997</v>
      </c>
    </row>
    <row r="6279" spans="1:4" x14ac:dyDescent="0.25">
      <c r="A6279">
        <v>250.67</v>
      </c>
      <c r="B6279">
        <v>4.5870000000000001E-2</v>
      </c>
      <c r="C6279">
        <v>-7.3080000000000006E-2</v>
      </c>
      <c r="D6279">
        <v>0.63788</v>
      </c>
    </row>
    <row r="6280" spans="1:4" x14ac:dyDescent="0.25">
      <c r="A6280">
        <v>250.7</v>
      </c>
      <c r="B6280">
        <v>4.5359999999999998E-2</v>
      </c>
      <c r="C6280">
        <v>-7.3830000000000007E-2</v>
      </c>
      <c r="D6280">
        <v>0.63095999999999997</v>
      </c>
    </row>
    <row r="6281" spans="1:4" x14ac:dyDescent="0.25">
      <c r="A6281">
        <v>250.71</v>
      </c>
      <c r="B6281">
        <v>4.5560000000000003E-2</v>
      </c>
      <c r="C6281">
        <v>-7.4349999999999999E-2</v>
      </c>
      <c r="D6281">
        <v>0.62524000000000002</v>
      </c>
    </row>
    <row r="6282" spans="1:4" x14ac:dyDescent="0.25">
      <c r="A6282">
        <v>250.72</v>
      </c>
      <c r="B6282">
        <v>4.6129999999999997E-2</v>
      </c>
      <c r="C6282">
        <v>-7.4399999999999994E-2</v>
      </c>
      <c r="D6282">
        <v>0.62085000000000001</v>
      </c>
    </row>
    <row r="6283" spans="1:4" x14ac:dyDescent="0.25">
      <c r="A6283">
        <v>250.73</v>
      </c>
      <c r="B6283">
        <v>4.7849999999999997E-2</v>
      </c>
      <c r="C6283">
        <v>-7.3980000000000004E-2</v>
      </c>
      <c r="D6283">
        <v>0.61768000000000001</v>
      </c>
    </row>
    <row r="6284" spans="1:4" x14ac:dyDescent="0.25">
      <c r="A6284">
        <v>250.76</v>
      </c>
      <c r="B6284">
        <v>4.9149999999999999E-2</v>
      </c>
      <c r="C6284">
        <v>-7.3370000000000005E-2</v>
      </c>
      <c r="D6284">
        <v>0.61500999999999995</v>
      </c>
    </row>
    <row r="6285" spans="1:4" x14ac:dyDescent="0.25">
      <c r="A6285">
        <v>250.77</v>
      </c>
      <c r="B6285">
        <v>5.0720000000000001E-2</v>
      </c>
      <c r="C6285">
        <v>-7.2590000000000002E-2</v>
      </c>
      <c r="D6285">
        <v>0.61329999999999996</v>
      </c>
    </row>
    <row r="6286" spans="1:4" x14ac:dyDescent="0.25">
      <c r="A6286">
        <v>250.79</v>
      </c>
      <c r="B6286">
        <v>5.2929999999999998E-2</v>
      </c>
      <c r="C6286">
        <v>-7.1749999999999994E-2</v>
      </c>
      <c r="D6286">
        <v>0.61275999999999997</v>
      </c>
    </row>
    <row r="6287" spans="1:4" x14ac:dyDescent="0.25">
      <c r="A6287">
        <v>250.8</v>
      </c>
      <c r="B6287">
        <v>5.5050000000000002E-2</v>
      </c>
      <c r="C6287">
        <v>-7.0879999999999999E-2</v>
      </c>
      <c r="D6287">
        <v>0.61270999999999998</v>
      </c>
    </row>
    <row r="6288" spans="1:4" x14ac:dyDescent="0.25">
      <c r="A6288">
        <v>250.82</v>
      </c>
      <c r="B6288">
        <v>5.7480000000000003E-2</v>
      </c>
      <c r="C6288">
        <v>-7.0239999999999997E-2</v>
      </c>
      <c r="D6288">
        <v>0.61197999999999997</v>
      </c>
    </row>
    <row r="6289" spans="1:4" x14ac:dyDescent="0.25">
      <c r="A6289">
        <v>250.84</v>
      </c>
      <c r="B6289">
        <v>6.0699999999999997E-2</v>
      </c>
      <c r="C6289">
        <v>-6.9330000000000003E-2</v>
      </c>
      <c r="D6289">
        <v>0.61097000000000001</v>
      </c>
    </row>
    <row r="6290" spans="1:4" x14ac:dyDescent="0.25">
      <c r="A6290">
        <v>250.85</v>
      </c>
      <c r="B6290">
        <v>6.2640000000000001E-2</v>
      </c>
      <c r="C6290">
        <v>-6.7559999999999995E-2</v>
      </c>
      <c r="D6290">
        <v>0.60902000000000001</v>
      </c>
    </row>
    <row r="6291" spans="1:4" x14ac:dyDescent="0.25">
      <c r="A6291">
        <v>250.87</v>
      </c>
      <c r="B6291">
        <v>6.4339999999999994E-2</v>
      </c>
      <c r="C6291">
        <v>-6.5460000000000004E-2</v>
      </c>
      <c r="D6291">
        <v>0.60718000000000005</v>
      </c>
    </row>
    <row r="6292" spans="1:4" x14ac:dyDescent="0.25">
      <c r="A6292">
        <v>250.88</v>
      </c>
      <c r="B6292">
        <v>6.6199999999999995E-2</v>
      </c>
      <c r="C6292">
        <v>-6.2990000000000004E-2</v>
      </c>
      <c r="D6292">
        <v>0.60582000000000003</v>
      </c>
    </row>
    <row r="6293" spans="1:4" x14ac:dyDescent="0.25">
      <c r="A6293">
        <v>250.9</v>
      </c>
      <c r="B6293">
        <v>6.8269999999999997E-2</v>
      </c>
      <c r="C6293">
        <v>-6.1060000000000003E-2</v>
      </c>
      <c r="D6293">
        <v>0.60553000000000001</v>
      </c>
    </row>
    <row r="6294" spans="1:4" x14ac:dyDescent="0.25">
      <c r="A6294">
        <v>250.92</v>
      </c>
      <c r="B6294">
        <v>7.1059999999999998E-2</v>
      </c>
      <c r="C6294">
        <v>-5.9990000000000002E-2</v>
      </c>
      <c r="D6294">
        <v>0.6069</v>
      </c>
    </row>
    <row r="6295" spans="1:4" x14ac:dyDescent="0.25">
      <c r="A6295">
        <v>250.93</v>
      </c>
      <c r="B6295">
        <v>7.3859999999999995E-2</v>
      </c>
      <c r="C6295">
        <v>-5.9200000000000003E-2</v>
      </c>
      <c r="D6295">
        <v>0.60919999999999996</v>
      </c>
    </row>
    <row r="6296" spans="1:4" x14ac:dyDescent="0.25">
      <c r="A6296">
        <v>250.94</v>
      </c>
      <c r="B6296">
        <v>7.6270000000000004E-2</v>
      </c>
      <c r="C6296">
        <v>-5.7270000000000001E-2</v>
      </c>
      <c r="D6296">
        <v>0.61219999999999997</v>
      </c>
    </row>
    <row r="6297" spans="1:4" x14ac:dyDescent="0.25">
      <c r="A6297">
        <v>250.96</v>
      </c>
      <c r="B6297">
        <v>7.8259999999999996E-2</v>
      </c>
      <c r="C6297">
        <v>-5.4739999999999997E-2</v>
      </c>
      <c r="D6297">
        <v>0.61636999999999997</v>
      </c>
    </row>
    <row r="6298" spans="1:4" x14ac:dyDescent="0.25">
      <c r="A6298">
        <v>250.98</v>
      </c>
      <c r="B6298">
        <v>8.1070000000000003E-2</v>
      </c>
      <c r="C6298">
        <v>-5.3030000000000001E-2</v>
      </c>
      <c r="D6298">
        <v>0.62077000000000004</v>
      </c>
    </row>
    <row r="6299" spans="1:4" x14ac:dyDescent="0.25">
      <c r="A6299">
        <v>250.99</v>
      </c>
      <c r="B6299">
        <v>8.4150000000000003E-2</v>
      </c>
      <c r="C6299">
        <v>-5.1639999999999998E-2</v>
      </c>
      <c r="D6299">
        <v>0.62519000000000002</v>
      </c>
    </row>
    <row r="6300" spans="1:4" x14ac:dyDescent="0.25">
      <c r="A6300">
        <v>251.01</v>
      </c>
      <c r="B6300">
        <v>8.7550000000000003E-2</v>
      </c>
      <c r="C6300">
        <v>-5.0040000000000001E-2</v>
      </c>
      <c r="D6300">
        <v>0.62912999999999997</v>
      </c>
    </row>
    <row r="6301" spans="1:4" x14ac:dyDescent="0.25">
      <c r="A6301">
        <v>251.03</v>
      </c>
      <c r="B6301">
        <v>9.0719999999999995E-2</v>
      </c>
      <c r="C6301">
        <v>-4.8239999999999998E-2</v>
      </c>
      <c r="D6301">
        <v>0.63234999999999997</v>
      </c>
    </row>
    <row r="6302" spans="1:4" x14ac:dyDescent="0.25">
      <c r="A6302">
        <v>251.04</v>
      </c>
      <c r="B6302">
        <v>9.3219999999999997E-2</v>
      </c>
      <c r="C6302">
        <v>-4.5900000000000003E-2</v>
      </c>
      <c r="D6302">
        <v>0.63512999999999997</v>
      </c>
    </row>
    <row r="6303" spans="1:4" x14ac:dyDescent="0.25">
      <c r="A6303">
        <v>251.06</v>
      </c>
      <c r="B6303">
        <v>9.4490000000000005E-2</v>
      </c>
      <c r="C6303">
        <v>-4.369E-2</v>
      </c>
      <c r="D6303">
        <v>0.63702999999999999</v>
      </c>
    </row>
    <row r="6304" spans="1:4" x14ac:dyDescent="0.25">
      <c r="A6304">
        <v>251.07</v>
      </c>
      <c r="B6304">
        <v>9.6530000000000005E-2</v>
      </c>
      <c r="C6304">
        <v>-4.199E-2</v>
      </c>
      <c r="D6304">
        <v>0.64066999999999996</v>
      </c>
    </row>
    <row r="6305" spans="1:4" x14ac:dyDescent="0.25">
      <c r="A6305">
        <v>251.09</v>
      </c>
      <c r="B6305">
        <v>9.783E-2</v>
      </c>
      <c r="C6305">
        <v>-4.1880000000000001E-2</v>
      </c>
      <c r="D6305">
        <v>0.64524000000000004</v>
      </c>
    </row>
    <row r="6306" spans="1:4" x14ac:dyDescent="0.25">
      <c r="A6306">
        <v>251.1</v>
      </c>
      <c r="B6306">
        <v>9.8150000000000001E-2</v>
      </c>
      <c r="C6306">
        <v>-4.2639999999999997E-2</v>
      </c>
      <c r="D6306">
        <v>0.65036000000000005</v>
      </c>
    </row>
    <row r="6307" spans="1:4" x14ac:dyDescent="0.25">
      <c r="A6307">
        <v>251.13</v>
      </c>
      <c r="B6307">
        <v>9.8119999999999999E-2</v>
      </c>
      <c r="C6307">
        <v>-4.4159999999999998E-2</v>
      </c>
      <c r="D6307">
        <v>0.65681</v>
      </c>
    </row>
    <row r="6308" spans="1:4" x14ac:dyDescent="0.25">
      <c r="A6308">
        <v>251.14</v>
      </c>
      <c r="B6308">
        <v>9.9570000000000006E-2</v>
      </c>
      <c r="C6308">
        <v>-4.4839999999999998E-2</v>
      </c>
      <c r="D6308">
        <v>0.66313999999999995</v>
      </c>
    </row>
    <row r="6309" spans="1:4" x14ac:dyDescent="0.25">
      <c r="A6309">
        <v>251.16</v>
      </c>
      <c r="B6309">
        <v>0.10168000000000001</v>
      </c>
      <c r="C6309">
        <v>-4.4249999999999998E-2</v>
      </c>
      <c r="D6309">
        <v>0.67096999999999996</v>
      </c>
    </row>
    <row r="6310" spans="1:4" x14ac:dyDescent="0.25">
      <c r="A6310">
        <v>251.17</v>
      </c>
      <c r="B6310">
        <v>0.10435</v>
      </c>
      <c r="C6310">
        <v>-4.2410000000000003E-2</v>
      </c>
      <c r="D6310">
        <v>0.6794</v>
      </c>
    </row>
    <row r="6311" spans="1:4" x14ac:dyDescent="0.25">
      <c r="A6311">
        <v>251.19</v>
      </c>
      <c r="B6311">
        <v>0.10695</v>
      </c>
      <c r="C6311">
        <v>-4.0059999999999998E-2</v>
      </c>
      <c r="D6311">
        <v>0.68755999999999995</v>
      </c>
    </row>
    <row r="6312" spans="1:4" x14ac:dyDescent="0.25">
      <c r="A6312">
        <v>251.2</v>
      </c>
      <c r="B6312">
        <v>0.10811999999999999</v>
      </c>
      <c r="C6312">
        <v>-3.841E-2</v>
      </c>
      <c r="D6312">
        <v>0.69649000000000005</v>
      </c>
    </row>
    <row r="6313" spans="1:4" x14ac:dyDescent="0.25">
      <c r="A6313">
        <v>251.22</v>
      </c>
      <c r="B6313">
        <v>0.10833</v>
      </c>
      <c r="C6313">
        <v>-3.8170000000000003E-2</v>
      </c>
      <c r="D6313">
        <v>0.70499999999999996</v>
      </c>
    </row>
    <row r="6314" spans="1:4" x14ac:dyDescent="0.25">
      <c r="A6314">
        <v>251.23</v>
      </c>
      <c r="B6314">
        <v>0.10724</v>
      </c>
      <c r="C6314">
        <v>-3.8330000000000003E-2</v>
      </c>
      <c r="D6314">
        <v>0.71330000000000005</v>
      </c>
    </row>
    <row r="6315" spans="1:4" x14ac:dyDescent="0.25">
      <c r="A6315">
        <v>251.26</v>
      </c>
      <c r="B6315">
        <v>0.10628</v>
      </c>
      <c r="C6315">
        <v>-3.9010000000000003E-2</v>
      </c>
      <c r="D6315">
        <v>0.72275</v>
      </c>
    </row>
    <row r="6316" spans="1:4" x14ac:dyDescent="0.25">
      <c r="A6316">
        <v>251.27</v>
      </c>
      <c r="B6316">
        <v>0.10549</v>
      </c>
      <c r="C6316">
        <v>-3.9940000000000003E-2</v>
      </c>
      <c r="D6316">
        <v>0.73233000000000004</v>
      </c>
    </row>
    <row r="6317" spans="1:4" x14ac:dyDescent="0.25">
      <c r="A6317">
        <v>251.28</v>
      </c>
      <c r="B6317">
        <v>0.10521999999999999</v>
      </c>
      <c r="C6317">
        <v>-4.0230000000000002E-2</v>
      </c>
      <c r="D6317">
        <v>0.74253000000000002</v>
      </c>
    </row>
    <row r="6318" spans="1:4" x14ac:dyDescent="0.25">
      <c r="A6318">
        <v>251.3</v>
      </c>
      <c r="B6318">
        <v>0.10553</v>
      </c>
      <c r="C6318">
        <v>-4.0399999999999998E-2</v>
      </c>
      <c r="D6318">
        <v>0.75292000000000003</v>
      </c>
    </row>
    <row r="6319" spans="1:4" x14ac:dyDescent="0.25">
      <c r="A6319">
        <v>251.31</v>
      </c>
      <c r="B6319">
        <v>0.10667</v>
      </c>
      <c r="C6319">
        <v>-4.0989999999999999E-2</v>
      </c>
      <c r="D6319">
        <v>0.76405000000000001</v>
      </c>
    </row>
    <row r="6320" spans="1:4" x14ac:dyDescent="0.25">
      <c r="A6320">
        <v>251.34</v>
      </c>
      <c r="B6320">
        <v>0.10707999999999999</v>
      </c>
      <c r="C6320">
        <v>-4.1730000000000003E-2</v>
      </c>
      <c r="D6320">
        <v>0.77559</v>
      </c>
    </row>
    <row r="6321" spans="1:4" x14ac:dyDescent="0.25">
      <c r="A6321">
        <v>251.35</v>
      </c>
      <c r="B6321">
        <v>0.10614999999999999</v>
      </c>
      <c r="C6321">
        <v>-4.3520000000000003E-2</v>
      </c>
      <c r="D6321">
        <v>0.78724000000000005</v>
      </c>
    </row>
    <row r="6322" spans="1:4" x14ac:dyDescent="0.25">
      <c r="A6322">
        <v>251.37</v>
      </c>
      <c r="B6322">
        <v>0.10506</v>
      </c>
      <c r="C6322">
        <v>-4.521E-2</v>
      </c>
      <c r="D6322">
        <v>0.79905999999999999</v>
      </c>
    </row>
    <row r="6323" spans="1:4" x14ac:dyDescent="0.25">
      <c r="A6323">
        <v>251.38</v>
      </c>
      <c r="B6323">
        <v>0.10319</v>
      </c>
      <c r="C6323">
        <v>-4.6519999999999999E-2</v>
      </c>
      <c r="D6323">
        <v>0.81132000000000004</v>
      </c>
    </row>
    <row r="6324" spans="1:4" x14ac:dyDescent="0.25">
      <c r="A6324">
        <v>251.4</v>
      </c>
      <c r="B6324">
        <v>0.10193000000000001</v>
      </c>
      <c r="C6324">
        <v>-4.7730000000000002E-2</v>
      </c>
      <c r="D6324">
        <v>0.82247999999999999</v>
      </c>
    </row>
    <row r="6325" spans="1:4" x14ac:dyDescent="0.25">
      <c r="A6325">
        <v>251.41</v>
      </c>
      <c r="B6325">
        <v>0.1008</v>
      </c>
      <c r="C6325">
        <v>-4.9419999999999999E-2</v>
      </c>
      <c r="D6325">
        <v>0.83379999999999999</v>
      </c>
    </row>
    <row r="6326" spans="1:4" x14ac:dyDescent="0.25">
      <c r="A6326">
        <v>251.44</v>
      </c>
      <c r="B6326">
        <v>0.10013</v>
      </c>
      <c r="C6326">
        <v>-5.1650000000000001E-2</v>
      </c>
      <c r="D6326">
        <v>0.84562999999999999</v>
      </c>
    </row>
    <row r="6327" spans="1:4" x14ac:dyDescent="0.25">
      <c r="A6327">
        <v>251.45</v>
      </c>
      <c r="B6327">
        <v>9.9709999999999993E-2</v>
      </c>
      <c r="C6327">
        <v>-5.3879999999999997E-2</v>
      </c>
      <c r="D6327">
        <v>0.85663999999999996</v>
      </c>
    </row>
    <row r="6328" spans="1:4" x14ac:dyDescent="0.25">
      <c r="A6328">
        <v>251.46</v>
      </c>
      <c r="B6328">
        <v>9.9279999999999993E-2</v>
      </c>
      <c r="C6328">
        <v>-5.527E-2</v>
      </c>
      <c r="D6328">
        <v>0.86743999999999999</v>
      </c>
    </row>
    <row r="6329" spans="1:4" x14ac:dyDescent="0.25">
      <c r="A6329">
        <v>251.49</v>
      </c>
      <c r="B6329">
        <v>9.8409999999999997E-2</v>
      </c>
      <c r="C6329">
        <v>-5.6009999999999997E-2</v>
      </c>
      <c r="D6329">
        <v>0.87917000000000001</v>
      </c>
    </row>
    <row r="6330" spans="1:4" x14ac:dyDescent="0.25">
      <c r="A6330">
        <v>251.5</v>
      </c>
      <c r="B6330">
        <v>9.8530000000000006E-2</v>
      </c>
      <c r="C6330">
        <v>-5.6829999999999999E-2</v>
      </c>
      <c r="D6330">
        <v>0.89204000000000006</v>
      </c>
    </row>
    <row r="6331" spans="1:4" x14ac:dyDescent="0.25">
      <c r="A6331">
        <v>251.51</v>
      </c>
      <c r="B6331">
        <v>9.9110000000000004E-2</v>
      </c>
      <c r="C6331">
        <v>-5.7590000000000002E-2</v>
      </c>
      <c r="D6331">
        <v>0.90525</v>
      </c>
    </row>
    <row r="6332" spans="1:4" x14ac:dyDescent="0.25">
      <c r="A6332">
        <v>251.52</v>
      </c>
      <c r="B6332">
        <v>9.9510000000000001E-2</v>
      </c>
      <c r="C6332">
        <v>-5.8549999999999998E-2</v>
      </c>
      <c r="D6332">
        <v>0.91900000000000004</v>
      </c>
    </row>
    <row r="6333" spans="1:4" x14ac:dyDescent="0.25">
      <c r="A6333">
        <v>251.55</v>
      </c>
      <c r="B6333">
        <v>0.10002</v>
      </c>
      <c r="C6333">
        <v>-5.9429999999999997E-2</v>
      </c>
      <c r="D6333">
        <v>0.93357000000000001</v>
      </c>
    </row>
    <row r="6334" spans="1:4" x14ac:dyDescent="0.25">
      <c r="A6334">
        <v>251.56</v>
      </c>
      <c r="B6334">
        <v>0.10019</v>
      </c>
      <c r="C6334">
        <v>-6.0260000000000001E-2</v>
      </c>
      <c r="D6334">
        <v>0.94833999999999996</v>
      </c>
    </row>
    <row r="6335" spans="1:4" x14ac:dyDescent="0.25">
      <c r="A6335">
        <v>251.57</v>
      </c>
      <c r="B6335">
        <v>0.10051</v>
      </c>
      <c r="C6335">
        <v>-6.0510000000000001E-2</v>
      </c>
      <c r="D6335">
        <v>0.96228000000000002</v>
      </c>
    </row>
    <row r="6336" spans="1:4" x14ac:dyDescent="0.25">
      <c r="A6336">
        <v>251.6</v>
      </c>
      <c r="B6336">
        <v>0.10058</v>
      </c>
      <c r="C6336">
        <v>-6.1069999999999999E-2</v>
      </c>
      <c r="D6336">
        <v>0.97582000000000002</v>
      </c>
    </row>
    <row r="6337" spans="1:4" x14ac:dyDescent="0.25">
      <c r="A6337">
        <v>251.61</v>
      </c>
      <c r="B6337">
        <v>0.10051</v>
      </c>
      <c r="C6337">
        <v>-6.225E-2</v>
      </c>
      <c r="D6337">
        <v>0.98767000000000005</v>
      </c>
    </row>
    <row r="6338" spans="1:4" x14ac:dyDescent="0.25">
      <c r="A6338">
        <v>251.62</v>
      </c>
      <c r="B6338">
        <v>0.10052</v>
      </c>
      <c r="C6338">
        <v>-6.3390000000000002E-2</v>
      </c>
      <c r="D6338">
        <v>0.99836999999999998</v>
      </c>
    </row>
    <row r="6339" spans="1:4" x14ac:dyDescent="0.25">
      <c r="A6339">
        <v>251.64</v>
      </c>
      <c r="B6339">
        <v>9.9909999999999999E-2</v>
      </c>
      <c r="C6339">
        <v>-6.4149999999999999E-2</v>
      </c>
      <c r="D6339">
        <v>1.00834</v>
      </c>
    </row>
    <row r="6340" spans="1:4" x14ac:dyDescent="0.25">
      <c r="A6340">
        <v>251.65</v>
      </c>
      <c r="B6340">
        <v>9.8290000000000002E-2</v>
      </c>
      <c r="C6340">
        <v>-6.411E-2</v>
      </c>
      <c r="D6340">
        <v>1.0186599999999999</v>
      </c>
    </row>
    <row r="6341" spans="1:4" x14ac:dyDescent="0.25">
      <c r="A6341">
        <v>251.68</v>
      </c>
      <c r="B6341">
        <v>9.6949999999999995E-2</v>
      </c>
      <c r="C6341">
        <v>-6.5390000000000004E-2</v>
      </c>
      <c r="D6341">
        <v>1.03125</v>
      </c>
    </row>
    <row r="6342" spans="1:4" x14ac:dyDescent="0.25">
      <c r="A6342">
        <v>251.69</v>
      </c>
      <c r="B6342">
        <v>9.6930000000000002E-2</v>
      </c>
      <c r="C6342">
        <v>-6.701E-2</v>
      </c>
      <c r="D6342">
        <v>1.0449600000000001</v>
      </c>
    </row>
    <row r="6343" spans="1:4" x14ac:dyDescent="0.25">
      <c r="A6343">
        <v>251.7</v>
      </c>
      <c r="B6343">
        <v>9.7629999999999995E-2</v>
      </c>
      <c r="C6343">
        <v>-6.8379999999999996E-2</v>
      </c>
      <c r="D6343">
        <v>1.06003</v>
      </c>
    </row>
    <row r="6344" spans="1:4" x14ac:dyDescent="0.25">
      <c r="A6344">
        <v>251.72</v>
      </c>
      <c r="B6344">
        <v>9.8739999999999994E-2</v>
      </c>
      <c r="C6344">
        <v>-6.9800000000000001E-2</v>
      </c>
      <c r="D6344">
        <v>1.0751599999999999</v>
      </c>
    </row>
    <row r="6345" spans="1:4" x14ac:dyDescent="0.25">
      <c r="A6345">
        <v>251.74</v>
      </c>
      <c r="B6345">
        <v>9.8760000000000001E-2</v>
      </c>
      <c r="C6345">
        <v>-7.0349999999999996E-2</v>
      </c>
      <c r="D6345">
        <v>1.0896999999999999</v>
      </c>
    </row>
    <row r="6346" spans="1:4" x14ac:dyDescent="0.25">
      <c r="A6346">
        <v>251.75</v>
      </c>
      <c r="B6346">
        <v>9.8290000000000002E-2</v>
      </c>
      <c r="C6346">
        <v>-7.1129999999999999E-2</v>
      </c>
      <c r="D6346">
        <v>1.1029800000000001</v>
      </c>
    </row>
    <row r="6347" spans="1:4" x14ac:dyDescent="0.25">
      <c r="A6347">
        <v>251.77</v>
      </c>
      <c r="B6347">
        <v>9.7650000000000001E-2</v>
      </c>
      <c r="C6347">
        <v>-7.2459999999999997E-2</v>
      </c>
      <c r="D6347">
        <v>1.1149100000000001</v>
      </c>
    </row>
    <row r="6348" spans="1:4" x14ac:dyDescent="0.25">
      <c r="A6348">
        <v>251.78</v>
      </c>
      <c r="B6348">
        <v>9.8290000000000002E-2</v>
      </c>
      <c r="C6348">
        <v>-7.3789999999999994E-2</v>
      </c>
      <c r="D6348">
        <v>1.1262799999999999</v>
      </c>
    </row>
    <row r="6349" spans="1:4" x14ac:dyDescent="0.25">
      <c r="A6349">
        <v>251.8</v>
      </c>
      <c r="B6349">
        <v>9.8369999999999999E-2</v>
      </c>
      <c r="C6349">
        <v>-7.5050000000000006E-2</v>
      </c>
      <c r="D6349">
        <v>1.13778</v>
      </c>
    </row>
    <row r="6350" spans="1:4" x14ac:dyDescent="0.25">
      <c r="A6350">
        <v>251.82</v>
      </c>
      <c r="B6350">
        <v>9.7960000000000005E-2</v>
      </c>
      <c r="C6350">
        <v>-7.6170000000000002E-2</v>
      </c>
      <c r="D6350">
        <v>1.1496500000000001</v>
      </c>
    </row>
    <row r="6351" spans="1:4" x14ac:dyDescent="0.25">
      <c r="A6351">
        <v>251.84</v>
      </c>
      <c r="B6351">
        <v>9.8500000000000004E-2</v>
      </c>
      <c r="C6351">
        <v>-7.6660000000000006E-2</v>
      </c>
      <c r="D6351">
        <v>1.16113</v>
      </c>
    </row>
    <row r="6352" spans="1:4" x14ac:dyDescent="0.25">
      <c r="A6352">
        <v>251.85</v>
      </c>
      <c r="B6352">
        <v>9.9339999999999998E-2</v>
      </c>
      <c r="C6352">
        <v>-7.7210000000000001E-2</v>
      </c>
      <c r="D6352">
        <v>1.17408</v>
      </c>
    </row>
    <row r="6353" spans="1:4" x14ac:dyDescent="0.25">
      <c r="A6353">
        <v>251.86</v>
      </c>
      <c r="B6353">
        <v>9.9040000000000003E-2</v>
      </c>
      <c r="C6353">
        <v>-7.8409999999999994E-2</v>
      </c>
      <c r="D6353">
        <v>1.1878500000000001</v>
      </c>
    </row>
    <row r="6354" spans="1:4" x14ac:dyDescent="0.25">
      <c r="A6354">
        <v>251.88</v>
      </c>
      <c r="B6354">
        <v>9.9299999999999999E-2</v>
      </c>
      <c r="C6354">
        <v>-8.0229999999999996E-2</v>
      </c>
      <c r="D6354">
        <v>1.2012499999999999</v>
      </c>
    </row>
    <row r="6355" spans="1:4" x14ac:dyDescent="0.25">
      <c r="A6355">
        <v>251.89</v>
      </c>
      <c r="B6355">
        <v>9.8900000000000002E-2</v>
      </c>
      <c r="C6355">
        <v>-8.1820000000000004E-2</v>
      </c>
      <c r="D6355">
        <v>1.21376</v>
      </c>
    </row>
    <row r="6356" spans="1:4" x14ac:dyDescent="0.25">
      <c r="A6356">
        <v>251.92</v>
      </c>
      <c r="B6356">
        <v>9.8089999999999997E-2</v>
      </c>
      <c r="C6356">
        <v>-8.3280000000000007E-2</v>
      </c>
      <c r="D6356">
        <v>1.2259500000000001</v>
      </c>
    </row>
    <row r="6357" spans="1:4" x14ac:dyDescent="0.25">
      <c r="A6357">
        <v>251.93</v>
      </c>
      <c r="B6357">
        <v>9.6490000000000006E-2</v>
      </c>
      <c r="C6357">
        <v>-8.4659999999999999E-2</v>
      </c>
      <c r="D6357">
        <v>1.2371700000000001</v>
      </c>
    </row>
    <row r="6358" spans="1:4" x14ac:dyDescent="0.25">
      <c r="A6358">
        <v>251.94</v>
      </c>
      <c r="B6358">
        <v>9.5579999999999998E-2</v>
      </c>
      <c r="C6358">
        <v>-8.5819999999999994E-2</v>
      </c>
      <c r="D6358">
        <v>1.2479</v>
      </c>
    </row>
    <row r="6359" spans="1:4" x14ac:dyDescent="0.25">
      <c r="A6359">
        <v>251.97</v>
      </c>
      <c r="B6359">
        <v>9.4560000000000005E-2</v>
      </c>
      <c r="C6359">
        <v>-8.7559999999999999E-2</v>
      </c>
      <c r="D6359">
        <v>1.25865</v>
      </c>
    </row>
    <row r="6360" spans="1:4" x14ac:dyDescent="0.25">
      <c r="A6360">
        <v>251.98</v>
      </c>
      <c r="B6360">
        <v>9.4350000000000003E-2</v>
      </c>
      <c r="C6360">
        <v>-8.9319999999999997E-2</v>
      </c>
      <c r="D6360">
        <v>1.26942</v>
      </c>
    </row>
    <row r="6361" spans="1:4" x14ac:dyDescent="0.25">
      <c r="A6361">
        <v>251.99</v>
      </c>
      <c r="B6361">
        <v>9.4619999999999996E-2</v>
      </c>
      <c r="C6361">
        <v>-9.11E-2</v>
      </c>
      <c r="D6361">
        <v>1.2808600000000001</v>
      </c>
    </row>
    <row r="6362" spans="1:4" x14ac:dyDescent="0.25">
      <c r="A6362">
        <v>252.02</v>
      </c>
      <c r="B6362">
        <v>9.4140000000000001E-2</v>
      </c>
      <c r="C6362">
        <v>-9.2880000000000004E-2</v>
      </c>
      <c r="D6362">
        <v>1.29132</v>
      </c>
    </row>
    <row r="6363" spans="1:4" x14ac:dyDescent="0.25">
      <c r="A6363">
        <v>252.03</v>
      </c>
      <c r="B6363">
        <v>9.3829999999999997E-2</v>
      </c>
      <c r="C6363">
        <v>-9.4390000000000002E-2</v>
      </c>
      <c r="D6363">
        <v>1.30172</v>
      </c>
    </row>
    <row r="6364" spans="1:4" x14ac:dyDescent="0.25">
      <c r="A6364">
        <v>252.04</v>
      </c>
      <c r="B6364">
        <v>9.375E-2</v>
      </c>
      <c r="C6364">
        <v>-9.5549999999999996E-2</v>
      </c>
      <c r="D6364">
        <v>1.31185</v>
      </c>
    </row>
    <row r="6365" spans="1:4" x14ac:dyDescent="0.25">
      <c r="A6365">
        <v>252.06</v>
      </c>
      <c r="B6365">
        <v>9.4280000000000003E-2</v>
      </c>
      <c r="C6365">
        <v>-9.6680000000000002E-2</v>
      </c>
      <c r="D6365">
        <v>1.3224400000000001</v>
      </c>
    </row>
    <row r="6366" spans="1:4" x14ac:dyDescent="0.25">
      <c r="A6366">
        <v>252.08</v>
      </c>
      <c r="B6366">
        <v>9.4579999999999997E-2</v>
      </c>
      <c r="C6366">
        <v>-9.8080000000000001E-2</v>
      </c>
      <c r="D6366">
        <v>1.3322499999999999</v>
      </c>
    </row>
    <row r="6367" spans="1:4" x14ac:dyDescent="0.25">
      <c r="A6367">
        <v>252.09</v>
      </c>
      <c r="B6367">
        <v>9.5000000000000001E-2</v>
      </c>
      <c r="C6367">
        <v>-9.9419999999999994E-2</v>
      </c>
      <c r="D6367">
        <v>1.3429</v>
      </c>
    </row>
    <row r="6368" spans="1:4" x14ac:dyDescent="0.25">
      <c r="A6368">
        <v>252.11</v>
      </c>
      <c r="B6368">
        <v>9.5250000000000001E-2</v>
      </c>
      <c r="C6368">
        <v>-0.10126</v>
      </c>
      <c r="D6368">
        <v>1.3532900000000001</v>
      </c>
    </row>
    <row r="6369" spans="1:4" x14ac:dyDescent="0.25">
      <c r="A6369">
        <v>252.12</v>
      </c>
      <c r="B6369">
        <v>9.5630000000000007E-2</v>
      </c>
      <c r="C6369">
        <v>-0.10302</v>
      </c>
      <c r="D6369">
        <v>1.36276</v>
      </c>
    </row>
    <row r="6370" spans="1:4" x14ac:dyDescent="0.25">
      <c r="A6370">
        <v>252.14</v>
      </c>
      <c r="B6370">
        <v>9.5170000000000005E-2</v>
      </c>
      <c r="C6370">
        <v>-0.10409</v>
      </c>
      <c r="D6370">
        <v>1.3721099999999999</v>
      </c>
    </row>
    <row r="6371" spans="1:4" x14ac:dyDescent="0.25">
      <c r="A6371">
        <v>252.16</v>
      </c>
      <c r="B6371">
        <v>9.4979999999999995E-2</v>
      </c>
      <c r="C6371">
        <v>-0.10564</v>
      </c>
      <c r="D6371">
        <v>1.38066</v>
      </c>
    </row>
    <row r="6372" spans="1:4" x14ac:dyDescent="0.25">
      <c r="A6372">
        <v>252.17</v>
      </c>
      <c r="B6372">
        <v>9.5729999999999996E-2</v>
      </c>
      <c r="C6372">
        <v>-0.10616</v>
      </c>
      <c r="D6372">
        <v>1.38923</v>
      </c>
    </row>
    <row r="6373" spans="1:4" x14ac:dyDescent="0.25">
      <c r="A6373">
        <v>252.19</v>
      </c>
      <c r="B6373">
        <v>9.6549999999999997E-2</v>
      </c>
      <c r="C6373">
        <v>-0.10732999999999999</v>
      </c>
      <c r="D6373">
        <v>1.39778</v>
      </c>
    </row>
    <row r="6374" spans="1:4" x14ac:dyDescent="0.25">
      <c r="A6374">
        <v>252.2</v>
      </c>
      <c r="B6374">
        <v>9.7259999999999999E-2</v>
      </c>
      <c r="C6374">
        <v>-0.10858</v>
      </c>
      <c r="D6374">
        <v>1.4056500000000001</v>
      </c>
    </row>
    <row r="6375" spans="1:4" x14ac:dyDescent="0.25">
      <c r="A6375">
        <v>252.23</v>
      </c>
      <c r="B6375">
        <v>9.6729999999999997E-2</v>
      </c>
      <c r="C6375">
        <v>-0.10907</v>
      </c>
      <c r="D6375">
        <v>1.4131400000000001</v>
      </c>
    </row>
    <row r="6376" spans="1:4" x14ac:dyDescent="0.25">
      <c r="A6376">
        <v>252.24</v>
      </c>
      <c r="B6376">
        <v>9.6030000000000004E-2</v>
      </c>
      <c r="C6376">
        <v>-0.10974</v>
      </c>
      <c r="D6376">
        <v>1.4190400000000001</v>
      </c>
    </row>
    <row r="6377" spans="1:4" x14ac:dyDescent="0.25">
      <c r="A6377">
        <v>252.25</v>
      </c>
      <c r="B6377">
        <v>9.5630000000000007E-2</v>
      </c>
      <c r="C6377">
        <v>-0.11022</v>
      </c>
      <c r="D6377">
        <v>1.4235</v>
      </c>
    </row>
    <row r="6378" spans="1:4" x14ac:dyDescent="0.25">
      <c r="A6378">
        <v>252.26</v>
      </c>
      <c r="B6378">
        <v>9.486E-2</v>
      </c>
      <c r="C6378">
        <v>-0.11058999999999999</v>
      </c>
      <c r="D6378">
        <v>1.4286300000000001</v>
      </c>
    </row>
    <row r="6379" spans="1:4" x14ac:dyDescent="0.25">
      <c r="A6379">
        <v>252.29</v>
      </c>
      <c r="B6379">
        <v>9.4270000000000007E-2</v>
      </c>
      <c r="C6379">
        <v>-0.11206000000000001</v>
      </c>
      <c r="D6379">
        <v>1.4343399999999999</v>
      </c>
    </row>
    <row r="6380" spans="1:4" x14ac:dyDescent="0.25">
      <c r="A6380">
        <v>252.3</v>
      </c>
      <c r="B6380">
        <v>9.4479999999999995E-2</v>
      </c>
      <c r="C6380">
        <v>-0.11346000000000001</v>
      </c>
      <c r="D6380">
        <v>1.4398899999999999</v>
      </c>
    </row>
    <row r="6381" spans="1:4" x14ac:dyDescent="0.25">
      <c r="A6381">
        <v>252.31</v>
      </c>
      <c r="B6381">
        <v>9.418E-2</v>
      </c>
      <c r="C6381">
        <v>-0.11445</v>
      </c>
      <c r="D6381">
        <v>1.4456500000000001</v>
      </c>
    </row>
    <row r="6382" spans="1:4" x14ac:dyDescent="0.25">
      <c r="A6382">
        <v>252.34</v>
      </c>
      <c r="B6382">
        <v>9.3420000000000003E-2</v>
      </c>
      <c r="C6382">
        <v>-0.11526</v>
      </c>
      <c r="D6382">
        <v>1.45139</v>
      </c>
    </row>
    <row r="6383" spans="1:4" x14ac:dyDescent="0.25">
      <c r="A6383">
        <v>252.35</v>
      </c>
      <c r="B6383">
        <v>9.3299999999999994E-2</v>
      </c>
      <c r="C6383">
        <v>-0.11608</v>
      </c>
      <c r="D6383">
        <v>1.45705</v>
      </c>
    </row>
    <row r="6384" spans="1:4" x14ac:dyDescent="0.25">
      <c r="A6384">
        <v>252.37</v>
      </c>
      <c r="B6384">
        <v>9.3460000000000001E-2</v>
      </c>
      <c r="C6384">
        <v>-0.11605</v>
      </c>
      <c r="D6384">
        <v>1.46072</v>
      </c>
    </row>
    <row r="6385" spans="1:4" x14ac:dyDescent="0.25">
      <c r="A6385">
        <v>252.38</v>
      </c>
      <c r="B6385">
        <v>9.3179999999999999E-2</v>
      </c>
      <c r="C6385">
        <v>-0.11615</v>
      </c>
      <c r="D6385">
        <v>1.4636800000000001</v>
      </c>
    </row>
    <row r="6386" spans="1:4" x14ac:dyDescent="0.25">
      <c r="A6386">
        <v>252.4</v>
      </c>
      <c r="B6386">
        <v>9.2410000000000006E-2</v>
      </c>
      <c r="C6386">
        <v>-0.1167</v>
      </c>
      <c r="D6386">
        <v>1.4661500000000001</v>
      </c>
    </row>
    <row r="6387" spans="1:4" x14ac:dyDescent="0.25">
      <c r="A6387">
        <v>252.41</v>
      </c>
      <c r="B6387">
        <v>9.2429999999999998E-2</v>
      </c>
      <c r="C6387">
        <v>-0.11684</v>
      </c>
      <c r="D6387">
        <v>1.46757</v>
      </c>
    </row>
    <row r="6388" spans="1:4" x14ac:dyDescent="0.25">
      <c r="A6388">
        <v>252.43</v>
      </c>
      <c r="B6388">
        <v>9.2450000000000004E-2</v>
      </c>
      <c r="C6388">
        <v>-0.11656999999999999</v>
      </c>
      <c r="D6388">
        <v>1.4685999999999999</v>
      </c>
    </row>
    <row r="6389" spans="1:4" x14ac:dyDescent="0.25">
      <c r="A6389">
        <v>252.45</v>
      </c>
      <c r="B6389">
        <v>9.2149999999999996E-2</v>
      </c>
      <c r="C6389">
        <v>-0.11609999999999999</v>
      </c>
      <c r="D6389">
        <v>1.46997</v>
      </c>
    </row>
    <row r="6390" spans="1:4" x14ac:dyDescent="0.25">
      <c r="A6390">
        <v>252.46</v>
      </c>
      <c r="B6390">
        <v>9.1789999999999997E-2</v>
      </c>
      <c r="C6390">
        <v>-0.11595999999999999</v>
      </c>
      <c r="D6390">
        <v>1.47156</v>
      </c>
    </row>
    <row r="6391" spans="1:4" x14ac:dyDescent="0.25">
      <c r="A6391">
        <v>252.48</v>
      </c>
      <c r="B6391">
        <v>9.1969999999999996E-2</v>
      </c>
      <c r="C6391">
        <v>-0.11659</v>
      </c>
      <c r="D6391">
        <v>1.4738500000000001</v>
      </c>
    </row>
    <row r="6392" spans="1:4" x14ac:dyDescent="0.25">
      <c r="A6392">
        <v>252.49</v>
      </c>
      <c r="B6392">
        <v>9.2469999999999997E-2</v>
      </c>
      <c r="C6392">
        <v>-0.11602</v>
      </c>
      <c r="D6392">
        <v>1.4756</v>
      </c>
    </row>
    <row r="6393" spans="1:4" x14ac:dyDescent="0.25">
      <c r="A6393">
        <v>252.51</v>
      </c>
      <c r="B6393">
        <v>9.2460000000000001E-2</v>
      </c>
      <c r="C6393">
        <v>-0.11558</v>
      </c>
      <c r="D6393">
        <v>1.47641</v>
      </c>
    </row>
    <row r="6394" spans="1:4" x14ac:dyDescent="0.25">
      <c r="A6394">
        <v>252.52</v>
      </c>
      <c r="B6394">
        <v>9.2130000000000004E-2</v>
      </c>
      <c r="C6394">
        <v>-0.11522</v>
      </c>
      <c r="D6394">
        <v>1.47675</v>
      </c>
    </row>
    <row r="6395" spans="1:4" x14ac:dyDescent="0.25">
      <c r="A6395">
        <v>252.55</v>
      </c>
      <c r="B6395">
        <v>9.1700000000000004E-2</v>
      </c>
      <c r="C6395">
        <v>-0.11466999999999999</v>
      </c>
      <c r="D6395">
        <v>1.47617</v>
      </c>
    </row>
    <row r="6396" spans="1:4" x14ac:dyDescent="0.25">
      <c r="A6396">
        <v>252.56</v>
      </c>
      <c r="B6396">
        <v>9.1240000000000002E-2</v>
      </c>
      <c r="C6396">
        <v>-0.11426</v>
      </c>
      <c r="D6396">
        <v>1.47583</v>
      </c>
    </row>
    <row r="6397" spans="1:4" x14ac:dyDescent="0.25">
      <c r="A6397">
        <v>252.57</v>
      </c>
      <c r="B6397">
        <v>9.1160000000000005E-2</v>
      </c>
      <c r="C6397">
        <v>-0.11368</v>
      </c>
      <c r="D6397">
        <v>1.4752099999999999</v>
      </c>
    </row>
    <row r="6398" spans="1:4" x14ac:dyDescent="0.25">
      <c r="A6398">
        <v>252.59</v>
      </c>
      <c r="B6398">
        <v>9.128E-2</v>
      </c>
      <c r="C6398">
        <v>-0.11261</v>
      </c>
      <c r="D6398">
        <v>1.4747600000000001</v>
      </c>
    </row>
    <row r="6399" spans="1:4" x14ac:dyDescent="0.25">
      <c r="A6399">
        <v>252.61</v>
      </c>
      <c r="B6399">
        <v>9.0679999999999997E-2</v>
      </c>
      <c r="C6399">
        <v>-0.11191</v>
      </c>
      <c r="D6399">
        <v>1.4736800000000001</v>
      </c>
    </row>
    <row r="6400" spans="1:4" x14ac:dyDescent="0.25">
      <c r="A6400">
        <v>252.62</v>
      </c>
      <c r="B6400">
        <v>8.9940000000000006E-2</v>
      </c>
      <c r="C6400">
        <v>-0.11008</v>
      </c>
      <c r="D6400">
        <v>1.4721900000000001</v>
      </c>
    </row>
    <row r="6401" spans="1:4" x14ac:dyDescent="0.25">
      <c r="A6401">
        <v>252.63</v>
      </c>
      <c r="B6401">
        <v>9.035E-2</v>
      </c>
      <c r="C6401">
        <v>-0.10857</v>
      </c>
      <c r="D6401">
        <v>1.4701900000000001</v>
      </c>
    </row>
    <row r="6402" spans="1:4" x14ac:dyDescent="0.25">
      <c r="A6402">
        <v>252.66</v>
      </c>
      <c r="B6402">
        <v>9.0620000000000006E-2</v>
      </c>
      <c r="C6402">
        <v>-0.10772</v>
      </c>
      <c r="D6402">
        <v>1.46862</v>
      </c>
    </row>
    <row r="6403" spans="1:4" x14ac:dyDescent="0.25">
      <c r="A6403">
        <v>252.67</v>
      </c>
      <c r="B6403">
        <v>9.0899999999999995E-2</v>
      </c>
      <c r="C6403">
        <v>-0.10674</v>
      </c>
      <c r="D6403">
        <v>1.4659899999999999</v>
      </c>
    </row>
    <row r="6404" spans="1:4" x14ac:dyDescent="0.25">
      <c r="A6404">
        <v>252.69</v>
      </c>
      <c r="B6404">
        <v>9.2090000000000005E-2</v>
      </c>
      <c r="C6404">
        <v>-0.10505</v>
      </c>
      <c r="D6404">
        <v>1.46241</v>
      </c>
    </row>
    <row r="6405" spans="1:4" x14ac:dyDescent="0.25">
      <c r="A6405">
        <v>252.71</v>
      </c>
      <c r="B6405">
        <v>9.2439999999999994E-2</v>
      </c>
      <c r="C6405">
        <v>-0.10319</v>
      </c>
      <c r="D6405">
        <v>1.45845</v>
      </c>
    </row>
    <row r="6406" spans="1:4" x14ac:dyDescent="0.25">
      <c r="A6406">
        <v>252.72</v>
      </c>
      <c r="B6406">
        <v>9.3109999999999998E-2</v>
      </c>
      <c r="C6406">
        <v>-0.10170999999999999</v>
      </c>
      <c r="D6406">
        <v>1.45425</v>
      </c>
    </row>
    <row r="6407" spans="1:4" x14ac:dyDescent="0.25">
      <c r="A6407">
        <v>252.74</v>
      </c>
      <c r="B6407">
        <v>9.3579999999999997E-2</v>
      </c>
      <c r="C6407">
        <v>-0.10067</v>
      </c>
      <c r="D6407">
        <v>1.4496199999999999</v>
      </c>
    </row>
    <row r="6408" spans="1:4" x14ac:dyDescent="0.25">
      <c r="A6408">
        <v>252.75</v>
      </c>
      <c r="B6408">
        <v>9.4439999999999996E-2</v>
      </c>
      <c r="C6408">
        <v>-9.9830000000000002E-2</v>
      </c>
      <c r="D6408">
        <v>1.44493</v>
      </c>
    </row>
    <row r="6409" spans="1:4" x14ac:dyDescent="0.25">
      <c r="A6409">
        <v>252.77</v>
      </c>
      <c r="B6409">
        <v>9.536E-2</v>
      </c>
      <c r="C6409">
        <v>-9.8299999999999998E-2</v>
      </c>
      <c r="D6409">
        <v>1.4401600000000001</v>
      </c>
    </row>
    <row r="6410" spans="1:4" x14ac:dyDescent="0.25">
      <c r="A6410">
        <v>252.79</v>
      </c>
      <c r="B6410">
        <v>9.6339999999999995E-2</v>
      </c>
      <c r="C6410">
        <v>-9.6360000000000001E-2</v>
      </c>
      <c r="D6410">
        <v>1.4347000000000001</v>
      </c>
    </row>
    <row r="6411" spans="1:4" x14ac:dyDescent="0.25">
      <c r="A6411">
        <v>252.8</v>
      </c>
      <c r="B6411">
        <v>9.6790000000000001E-2</v>
      </c>
      <c r="C6411">
        <v>-9.4869999999999996E-2</v>
      </c>
      <c r="D6411">
        <v>1.42886</v>
      </c>
    </row>
    <row r="6412" spans="1:4" x14ac:dyDescent="0.25">
      <c r="A6412">
        <v>252.81</v>
      </c>
      <c r="B6412">
        <v>9.665E-2</v>
      </c>
      <c r="C6412">
        <v>-9.3200000000000005E-2</v>
      </c>
      <c r="D6412">
        <v>1.4223699999999999</v>
      </c>
    </row>
    <row r="6413" spans="1:4" x14ac:dyDescent="0.25">
      <c r="A6413">
        <v>252.84</v>
      </c>
      <c r="B6413">
        <v>9.7030000000000005E-2</v>
      </c>
      <c r="C6413">
        <v>-9.1380000000000003E-2</v>
      </c>
      <c r="D6413">
        <v>1.4165000000000001</v>
      </c>
    </row>
    <row r="6414" spans="1:4" x14ac:dyDescent="0.25">
      <c r="A6414">
        <v>252.85</v>
      </c>
      <c r="B6414">
        <v>9.7070000000000004E-2</v>
      </c>
      <c r="C6414">
        <v>-8.9749999999999996E-2</v>
      </c>
      <c r="D6414">
        <v>1.41046</v>
      </c>
    </row>
    <row r="6415" spans="1:4" x14ac:dyDescent="0.25">
      <c r="A6415">
        <v>252.86</v>
      </c>
      <c r="B6415">
        <v>9.7089999999999996E-2</v>
      </c>
      <c r="C6415">
        <v>-8.8010000000000005E-2</v>
      </c>
      <c r="D6415">
        <v>1.4049499999999999</v>
      </c>
    </row>
    <row r="6416" spans="1:4" x14ac:dyDescent="0.25">
      <c r="A6416">
        <v>252.89</v>
      </c>
      <c r="B6416">
        <v>9.6820000000000003E-2</v>
      </c>
      <c r="C6416">
        <v>-8.6220000000000005E-2</v>
      </c>
      <c r="D6416">
        <v>1.3995</v>
      </c>
    </row>
    <row r="6417" spans="1:4" x14ac:dyDescent="0.25">
      <c r="A6417">
        <v>252.9</v>
      </c>
      <c r="B6417">
        <v>9.6570000000000003E-2</v>
      </c>
      <c r="C6417">
        <v>-8.4409999999999999E-2</v>
      </c>
      <c r="D6417">
        <v>1.3941699999999999</v>
      </c>
    </row>
    <row r="6418" spans="1:4" x14ac:dyDescent="0.25">
      <c r="A6418">
        <v>252.91</v>
      </c>
      <c r="B6418">
        <v>9.665E-2</v>
      </c>
      <c r="C6418">
        <v>-8.2549999999999998E-2</v>
      </c>
      <c r="D6418">
        <v>1.3880699999999999</v>
      </c>
    </row>
    <row r="6419" spans="1:4" x14ac:dyDescent="0.25">
      <c r="A6419">
        <v>252.94</v>
      </c>
      <c r="B6419">
        <v>9.7320000000000004E-2</v>
      </c>
      <c r="C6419">
        <v>-8.0339999999999995E-2</v>
      </c>
      <c r="D6419">
        <v>1.3816600000000001</v>
      </c>
    </row>
    <row r="6420" spans="1:4" x14ac:dyDescent="0.25">
      <c r="A6420">
        <v>252.95</v>
      </c>
      <c r="B6420">
        <v>9.7949999999999995E-2</v>
      </c>
      <c r="C6420">
        <v>-7.7780000000000002E-2</v>
      </c>
      <c r="D6420">
        <v>1.37582</v>
      </c>
    </row>
    <row r="6421" spans="1:4" x14ac:dyDescent="0.25">
      <c r="A6421">
        <v>252.96</v>
      </c>
      <c r="B6421">
        <v>9.851E-2</v>
      </c>
      <c r="C6421">
        <v>-7.5800000000000006E-2</v>
      </c>
      <c r="D6421">
        <v>1.36992</v>
      </c>
    </row>
    <row r="6422" spans="1:4" x14ac:dyDescent="0.25">
      <c r="A6422">
        <v>252.97</v>
      </c>
      <c r="B6422">
        <v>9.9010000000000001E-2</v>
      </c>
      <c r="C6422">
        <v>-7.3529999999999998E-2</v>
      </c>
      <c r="D6422">
        <v>1.3636299999999999</v>
      </c>
    </row>
    <row r="6423" spans="1:4" x14ac:dyDescent="0.25">
      <c r="A6423">
        <v>253</v>
      </c>
      <c r="B6423">
        <v>9.9129999999999996E-2</v>
      </c>
      <c r="C6423">
        <v>-7.1819999999999995E-2</v>
      </c>
      <c r="D6423">
        <v>1.35697</v>
      </c>
    </row>
    <row r="6424" spans="1:4" x14ac:dyDescent="0.25">
      <c r="A6424">
        <v>253.01</v>
      </c>
      <c r="B6424">
        <v>9.912E-2</v>
      </c>
      <c r="C6424">
        <v>-6.9470000000000004E-2</v>
      </c>
      <c r="D6424">
        <v>1.34964</v>
      </c>
    </row>
    <row r="6425" spans="1:4" x14ac:dyDescent="0.25">
      <c r="A6425">
        <v>253.02</v>
      </c>
      <c r="B6425">
        <v>9.937E-2</v>
      </c>
      <c r="C6425">
        <v>-6.676E-2</v>
      </c>
      <c r="D6425">
        <v>1.3419099999999999</v>
      </c>
    </row>
    <row r="6426" spans="1:4" x14ac:dyDescent="0.25">
      <c r="A6426">
        <v>253.05</v>
      </c>
      <c r="B6426">
        <v>0.1003</v>
      </c>
      <c r="C6426">
        <v>-6.4670000000000005E-2</v>
      </c>
      <c r="D6426">
        <v>1.33439</v>
      </c>
    </row>
    <row r="6427" spans="1:4" x14ac:dyDescent="0.25">
      <c r="A6427">
        <v>253.06</v>
      </c>
      <c r="B6427">
        <v>0.10108</v>
      </c>
      <c r="C6427">
        <v>-6.2640000000000001E-2</v>
      </c>
      <c r="D6427">
        <v>1.3263</v>
      </c>
    </row>
    <row r="6428" spans="1:4" x14ac:dyDescent="0.25">
      <c r="A6428">
        <v>253.07</v>
      </c>
      <c r="B6428">
        <v>0.10162</v>
      </c>
      <c r="C6428">
        <v>-6.037E-2</v>
      </c>
      <c r="D6428">
        <v>1.31829</v>
      </c>
    </row>
    <row r="6429" spans="1:4" x14ac:dyDescent="0.25">
      <c r="A6429">
        <v>253.09</v>
      </c>
      <c r="B6429">
        <v>0.10222000000000001</v>
      </c>
      <c r="C6429">
        <v>-5.8770000000000003E-2</v>
      </c>
      <c r="D6429">
        <v>1.31012</v>
      </c>
    </row>
    <row r="6430" spans="1:4" x14ac:dyDescent="0.25">
      <c r="A6430">
        <v>253.11</v>
      </c>
      <c r="B6430">
        <v>0.10279000000000001</v>
      </c>
      <c r="C6430">
        <v>-5.6649999999999999E-2</v>
      </c>
      <c r="D6430">
        <v>1.3012699999999999</v>
      </c>
    </row>
    <row r="6431" spans="1:4" x14ac:dyDescent="0.25">
      <c r="A6431">
        <v>253.13</v>
      </c>
      <c r="B6431">
        <v>0.10328</v>
      </c>
      <c r="C6431">
        <v>-5.4550000000000001E-2</v>
      </c>
      <c r="D6431">
        <v>1.2929900000000001</v>
      </c>
    </row>
    <row r="6432" spans="1:4" x14ac:dyDescent="0.25">
      <c r="A6432">
        <v>253.14</v>
      </c>
      <c r="B6432">
        <v>0.10435</v>
      </c>
      <c r="C6432">
        <v>-5.2490000000000002E-2</v>
      </c>
      <c r="D6432">
        <v>1.2847200000000001</v>
      </c>
    </row>
    <row r="6433" spans="1:4" x14ac:dyDescent="0.25">
      <c r="A6433">
        <v>253.16</v>
      </c>
      <c r="B6433">
        <v>0.10604</v>
      </c>
      <c r="C6433">
        <v>-4.9889999999999997E-2</v>
      </c>
      <c r="D6433">
        <v>1.2772600000000001</v>
      </c>
    </row>
    <row r="6434" spans="1:4" x14ac:dyDescent="0.25">
      <c r="A6434">
        <v>253.17</v>
      </c>
      <c r="B6434">
        <v>0.10686</v>
      </c>
      <c r="C6434">
        <v>-4.7309999999999998E-2</v>
      </c>
      <c r="D6434">
        <v>1.26935</v>
      </c>
    </row>
    <row r="6435" spans="1:4" x14ac:dyDescent="0.25">
      <c r="A6435">
        <v>253.19</v>
      </c>
      <c r="B6435">
        <v>0.1076</v>
      </c>
      <c r="C6435">
        <v>-4.5609999999999998E-2</v>
      </c>
      <c r="D6435">
        <v>1.26105</v>
      </c>
    </row>
    <row r="6436" spans="1:4" x14ac:dyDescent="0.25">
      <c r="A6436">
        <v>253.21</v>
      </c>
      <c r="B6436">
        <v>0.1079</v>
      </c>
      <c r="C6436">
        <v>-4.3950000000000003E-2</v>
      </c>
      <c r="D6436">
        <v>1.2524599999999999</v>
      </c>
    </row>
    <row r="6437" spans="1:4" x14ac:dyDescent="0.25">
      <c r="A6437">
        <v>253.22</v>
      </c>
      <c r="B6437">
        <v>0.1086</v>
      </c>
      <c r="C6437">
        <v>-4.1770000000000002E-2</v>
      </c>
      <c r="D6437">
        <v>1.2441199999999999</v>
      </c>
    </row>
    <row r="6438" spans="1:4" x14ac:dyDescent="0.25">
      <c r="A6438">
        <v>253.23</v>
      </c>
      <c r="B6438">
        <v>0.10884000000000001</v>
      </c>
      <c r="C6438">
        <v>-0.04</v>
      </c>
      <c r="D6438">
        <v>1.2357800000000001</v>
      </c>
    </row>
    <row r="6439" spans="1:4" x14ac:dyDescent="0.25">
      <c r="A6439">
        <v>253.26</v>
      </c>
      <c r="B6439">
        <v>0.10868999999999999</v>
      </c>
      <c r="C6439">
        <v>-3.8120000000000001E-2</v>
      </c>
      <c r="D6439">
        <v>1.2281</v>
      </c>
    </row>
    <row r="6440" spans="1:4" x14ac:dyDescent="0.25">
      <c r="A6440">
        <v>253.27</v>
      </c>
      <c r="B6440">
        <v>0.10793</v>
      </c>
      <c r="C6440">
        <v>-3.6949999999999997E-2</v>
      </c>
      <c r="D6440">
        <v>1.22</v>
      </c>
    </row>
    <row r="6441" spans="1:4" x14ac:dyDescent="0.25">
      <c r="A6441">
        <v>253.28</v>
      </c>
      <c r="B6441">
        <v>0.10693999999999999</v>
      </c>
      <c r="C6441">
        <v>-3.5470000000000002E-2</v>
      </c>
      <c r="D6441">
        <v>1.2124600000000001</v>
      </c>
    </row>
    <row r="6442" spans="1:4" x14ac:dyDescent="0.25">
      <c r="A6442">
        <v>253.31</v>
      </c>
      <c r="B6442">
        <v>0.10571</v>
      </c>
      <c r="C6442">
        <v>-3.4040000000000001E-2</v>
      </c>
      <c r="D6442">
        <v>1.2052400000000001</v>
      </c>
    </row>
    <row r="6443" spans="1:4" x14ac:dyDescent="0.25">
      <c r="A6443">
        <v>253.32</v>
      </c>
      <c r="B6443">
        <v>0.10562000000000001</v>
      </c>
      <c r="C6443">
        <v>-3.2779999999999997E-2</v>
      </c>
      <c r="D6443">
        <v>1.19798</v>
      </c>
    </row>
    <row r="6444" spans="1:4" x14ac:dyDescent="0.25">
      <c r="A6444">
        <v>253.33</v>
      </c>
      <c r="B6444">
        <v>0.10542</v>
      </c>
      <c r="C6444">
        <v>-3.1119999999999998E-2</v>
      </c>
      <c r="D6444">
        <v>1.1912799999999999</v>
      </c>
    </row>
    <row r="6445" spans="1:4" x14ac:dyDescent="0.25">
      <c r="A6445">
        <v>253.35</v>
      </c>
      <c r="B6445">
        <v>0.10539</v>
      </c>
      <c r="C6445">
        <v>-2.9870000000000001E-2</v>
      </c>
      <c r="D6445">
        <v>1.1839900000000001</v>
      </c>
    </row>
    <row r="6446" spans="1:4" x14ac:dyDescent="0.25">
      <c r="A6446">
        <v>253.37</v>
      </c>
      <c r="B6446">
        <v>0.10487</v>
      </c>
      <c r="C6446">
        <v>-2.8459999999999999E-2</v>
      </c>
      <c r="D6446">
        <v>1.1769700000000001</v>
      </c>
    </row>
    <row r="6447" spans="1:4" x14ac:dyDescent="0.25">
      <c r="A6447">
        <v>253.38</v>
      </c>
      <c r="B6447">
        <v>0.10477</v>
      </c>
      <c r="C6447">
        <v>-2.7230000000000001E-2</v>
      </c>
      <c r="D6447">
        <v>1.1699299999999999</v>
      </c>
    </row>
    <row r="6448" spans="1:4" x14ac:dyDescent="0.25">
      <c r="A6448">
        <v>253.39</v>
      </c>
      <c r="B6448">
        <v>0.10457</v>
      </c>
      <c r="C6448">
        <v>-2.5860000000000001E-2</v>
      </c>
      <c r="D6448">
        <v>1.16313</v>
      </c>
    </row>
    <row r="6449" spans="1:4" x14ac:dyDescent="0.25">
      <c r="A6449">
        <v>253.42</v>
      </c>
      <c r="B6449">
        <v>0.10459</v>
      </c>
      <c r="C6449">
        <v>-2.496E-2</v>
      </c>
      <c r="D6449">
        <v>1.15612</v>
      </c>
    </row>
    <row r="6450" spans="1:4" x14ac:dyDescent="0.25">
      <c r="A6450">
        <v>253.43</v>
      </c>
      <c r="B6450">
        <v>0.1043</v>
      </c>
      <c r="C6450">
        <v>-2.4170000000000001E-2</v>
      </c>
      <c r="D6450">
        <v>1.1501399999999999</v>
      </c>
    </row>
    <row r="6451" spans="1:4" x14ac:dyDescent="0.25">
      <c r="A6451">
        <v>253.44</v>
      </c>
      <c r="B6451">
        <v>0.10442</v>
      </c>
      <c r="C6451">
        <v>-2.3480000000000001E-2</v>
      </c>
      <c r="D6451">
        <v>1.1436999999999999</v>
      </c>
    </row>
    <row r="6452" spans="1:4" x14ac:dyDescent="0.25">
      <c r="A6452">
        <v>253.47</v>
      </c>
      <c r="B6452">
        <v>0.10467</v>
      </c>
      <c r="C6452">
        <v>-2.266E-2</v>
      </c>
      <c r="D6452">
        <v>1.13767</v>
      </c>
    </row>
    <row r="6453" spans="1:4" x14ac:dyDescent="0.25">
      <c r="A6453">
        <v>253.48</v>
      </c>
      <c r="B6453">
        <v>0.10463</v>
      </c>
      <c r="C6453">
        <v>-2.1649999999999999E-2</v>
      </c>
      <c r="D6453">
        <v>1.13171</v>
      </c>
    </row>
    <row r="6454" spans="1:4" x14ac:dyDescent="0.25">
      <c r="A6454">
        <v>253.49</v>
      </c>
      <c r="B6454">
        <v>0.1045</v>
      </c>
      <c r="C6454">
        <v>-2.052E-2</v>
      </c>
      <c r="D6454">
        <v>1.12585</v>
      </c>
    </row>
    <row r="6455" spans="1:4" x14ac:dyDescent="0.25">
      <c r="A6455">
        <v>253.5</v>
      </c>
      <c r="B6455">
        <v>0.10396</v>
      </c>
      <c r="C6455">
        <v>-1.992E-2</v>
      </c>
      <c r="D6455">
        <v>1.12001</v>
      </c>
    </row>
    <row r="6456" spans="1:4" x14ac:dyDescent="0.25">
      <c r="A6456">
        <v>253.52</v>
      </c>
      <c r="B6456">
        <v>0.10335</v>
      </c>
      <c r="C6456">
        <v>-1.9279999999999999E-2</v>
      </c>
      <c r="D6456">
        <v>1.1142000000000001</v>
      </c>
    </row>
    <row r="6457" spans="1:4" x14ac:dyDescent="0.25">
      <c r="A6457">
        <v>253.53</v>
      </c>
      <c r="B6457">
        <v>0.10297000000000001</v>
      </c>
      <c r="C6457">
        <v>-1.8550000000000001E-2</v>
      </c>
      <c r="D6457">
        <v>1.10907</v>
      </c>
    </row>
    <row r="6458" spans="1:4" x14ac:dyDescent="0.25">
      <c r="A6458">
        <v>253.54</v>
      </c>
      <c r="B6458">
        <v>0.10231</v>
      </c>
      <c r="C6458">
        <v>-1.8249999999999999E-2</v>
      </c>
      <c r="D6458">
        <v>1.1048800000000001</v>
      </c>
    </row>
    <row r="6459" spans="1:4" x14ac:dyDescent="0.25">
      <c r="A6459">
        <v>253.56</v>
      </c>
      <c r="B6459">
        <v>0.10194</v>
      </c>
      <c r="C6459">
        <v>-1.7489999999999999E-2</v>
      </c>
      <c r="D6459">
        <v>1.1004499999999999</v>
      </c>
    </row>
    <row r="6460" spans="1:4" x14ac:dyDescent="0.25">
      <c r="A6460">
        <v>253.58</v>
      </c>
      <c r="B6460">
        <v>0.10097</v>
      </c>
      <c r="C6460">
        <v>-1.7180000000000001E-2</v>
      </c>
      <c r="D6460">
        <v>1.09551</v>
      </c>
    </row>
    <row r="6461" spans="1:4" x14ac:dyDescent="0.25">
      <c r="A6461">
        <v>253.59</v>
      </c>
      <c r="B6461">
        <v>0.1003</v>
      </c>
      <c r="C6461">
        <v>-1.7049999999999999E-2</v>
      </c>
      <c r="D6461">
        <v>1.0907100000000001</v>
      </c>
    </row>
    <row r="6462" spans="1:4" x14ac:dyDescent="0.25">
      <c r="A6462">
        <v>253.6</v>
      </c>
      <c r="B6462">
        <v>9.9930000000000005E-2</v>
      </c>
      <c r="C6462">
        <v>-1.7069999999999998E-2</v>
      </c>
      <c r="D6462">
        <v>1.08582</v>
      </c>
    </row>
    <row r="6463" spans="1:4" x14ac:dyDescent="0.25">
      <c r="A6463">
        <v>253.62</v>
      </c>
      <c r="B6463">
        <v>9.9860000000000004E-2</v>
      </c>
      <c r="C6463">
        <v>-1.6570000000000001E-2</v>
      </c>
      <c r="D6463">
        <v>1.0812200000000001</v>
      </c>
    </row>
    <row r="6464" spans="1:4" x14ac:dyDescent="0.25">
      <c r="A6464">
        <v>253.64</v>
      </c>
      <c r="B6464">
        <v>9.9449999999999997E-2</v>
      </c>
      <c r="C6464">
        <v>-1.6469999999999999E-2</v>
      </c>
      <c r="D6464">
        <v>1.0771999999999999</v>
      </c>
    </row>
    <row r="6465" spans="1:4" x14ac:dyDescent="0.25">
      <c r="A6465">
        <v>253.65</v>
      </c>
      <c r="B6465">
        <v>9.9559999999999996E-2</v>
      </c>
      <c r="C6465">
        <v>-1.567E-2</v>
      </c>
      <c r="D6465">
        <v>1.07317</v>
      </c>
    </row>
    <row r="6466" spans="1:4" x14ac:dyDescent="0.25">
      <c r="A6466">
        <v>253.66</v>
      </c>
      <c r="B6466">
        <v>9.9610000000000004E-2</v>
      </c>
      <c r="C6466">
        <v>-1.532E-2</v>
      </c>
      <c r="D6466">
        <v>1.0705499999999999</v>
      </c>
    </row>
    <row r="6467" spans="1:4" x14ac:dyDescent="0.25">
      <c r="A6467">
        <v>253.69</v>
      </c>
      <c r="B6467">
        <v>9.9919999999999995E-2</v>
      </c>
      <c r="C6467">
        <v>-1.5169999999999999E-2</v>
      </c>
      <c r="D6467">
        <v>1.0680799999999999</v>
      </c>
    </row>
    <row r="6468" spans="1:4" x14ac:dyDescent="0.25">
      <c r="A6468">
        <v>253.7</v>
      </c>
      <c r="B6468">
        <v>9.9979999999999999E-2</v>
      </c>
      <c r="C6468">
        <v>-1.494E-2</v>
      </c>
      <c r="D6468">
        <v>1.0660700000000001</v>
      </c>
    </row>
    <row r="6469" spans="1:4" x14ac:dyDescent="0.25">
      <c r="A6469">
        <v>253.73</v>
      </c>
      <c r="B6469">
        <v>9.9839999999999998E-2</v>
      </c>
      <c r="C6469">
        <v>-1.4619999999999999E-2</v>
      </c>
      <c r="D6469">
        <v>1.0647800000000001</v>
      </c>
    </row>
    <row r="6470" spans="1:4" x14ac:dyDescent="0.25">
      <c r="A6470">
        <v>253.74</v>
      </c>
      <c r="B6470">
        <v>9.919E-2</v>
      </c>
      <c r="C6470">
        <v>-1.482E-2</v>
      </c>
      <c r="D6470">
        <v>1.0622</v>
      </c>
    </row>
    <row r="6471" spans="1:4" x14ac:dyDescent="0.25">
      <c r="A6471">
        <v>253.75</v>
      </c>
      <c r="B6471">
        <v>9.8299999999999998E-2</v>
      </c>
      <c r="C6471">
        <v>-1.5509999999999999E-2</v>
      </c>
      <c r="D6471">
        <v>1.0593399999999999</v>
      </c>
    </row>
    <row r="6472" spans="1:4" x14ac:dyDescent="0.25">
      <c r="A6472">
        <v>253.76</v>
      </c>
      <c r="B6472">
        <v>9.7750000000000004E-2</v>
      </c>
      <c r="C6472">
        <v>-1.61E-2</v>
      </c>
      <c r="D6472">
        <v>1.0559000000000001</v>
      </c>
    </row>
    <row r="6473" spans="1:4" x14ac:dyDescent="0.25">
      <c r="A6473">
        <v>253.77</v>
      </c>
      <c r="B6473">
        <v>9.7739999999999994E-2</v>
      </c>
      <c r="C6473">
        <v>-1.7129999999999999E-2</v>
      </c>
      <c r="D6473">
        <v>1.05307</v>
      </c>
    </row>
    <row r="6474" spans="1:4" x14ac:dyDescent="0.25">
      <c r="A6474">
        <v>253.79</v>
      </c>
      <c r="B6474">
        <v>9.7379999999999994E-2</v>
      </c>
      <c r="C6474">
        <v>-1.7680000000000001E-2</v>
      </c>
      <c r="D6474">
        <v>1.05</v>
      </c>
    </row>
    <row r="6475" spans="1:4" x14ac:dyDescent="0.25">
      <c r="A6475">
        <v>253.8</v>
      </c>
      <c r="B6475">
        <v>9.6990000000000007E-2</v>
      </c>
      <c r="C6475">
        <v>-1.78E-2</v>
      </c>
      <c r="D6475">
        <v>1.0468299999999999</v>
      </c>
    </row>
    <row r="6476" spans="1:4" x14ac:dyDescent="0.25">
      <c r="A6476">
        <v>253.81</v>
      </c>
      <c r="B6476">
        <v>9.6619999999999998E-2</v>
      </c>
      <c r="C6476">
        <v>-1.8180000000000002E-2</v>
      </c>
      <c r="D6476">
        <v>1.0434000000000001</v>
      </c>
    </row>
    <row r="6477" spans="1:4" x14ac:dyDescent="0.25">
      <c r="A6477">
        <v>253.84</v>
      </c>
      <c r="B6477">
        <v>9.5810000000000006E-2</v>
      </c>
      <c r="C6477">
        <v>-1.8329999999999999E-2</v>
      </c>
      <c r="D6477">
        <v>1.04114</v>
      </c>
    </row>
    <row r="6478" spans="1:4" x14ac:dyDescent="0.25">
      <c r="A6478">
        <v>253.85</v>
      </c>
      <c r="B6478">
        <v>9.5460000000000003E-2</v>
      </c>
      <c r="C6478">
        <v>-1.7770000000000001E-2</v>
      </c>
      <c r="D6478">
        <v>1.0407999999999999</v>
      </c>
    </row>
    <row r="6479" spans="1:4" x14ac:dyDescent="0.25">
      <c r="A6479">
        <v>253.86</v>
      </c>
      <c r="B6479">
        <v>9.5530000000000004E-2</v>
      </c>
      <c r="C6479">
        <v>-1.8030000000000001E-2</v>
      </c>
      <c r="D6479">
        <v>1.0424100000000001</v>
      </c>
    </row>
    <row r="6480" spans="1:4" x14ac:dyDescent="0.25">
      <c r="A6480">
        <v>253.88</v>
      </c>
      <c r="B6480">
        <v>9.6210000000000004E-2</v>
      </c>
      <c r="C6480">
        <v>-1.984E-2</v>
      </c>
      <c r="D6480">
        <v>1.04644</v>
      </c>
    </row>
    <row r="6481" spans="1:4" x14ac:dyDescent="0.25">
      <c r="A6481">
        <v>253.9</v>
      </c>
      <c r="B6481">
        <v>9.708E-2</v>
      </c>
      <c r="C6481">
        <v>-2.1819999999999999E-2</v>
      </c>
      <c r="D6481">
        <v>1.0522400000000001</v>
      </c>
    </row>
    <row r="6482" spans="1:4" x14ac:dyDescent="0.25">
      <c r="A6482">
        <v>253.91</v>
      </c>
      <c r="B6482">
        <v>9.8030000000000006E-2</v>
      </c>
      <c r="C6482">
        <v>-2.3699999999999999E-2</v>
      </c>
      <c r="D6482">
        <v>1.0570600000000001</v>
      </c>
    </row>
    <row r="6483" spans="1:4" x14ac:dyDescent="0.25">
      <c r="A6483">
        <v>253.93</v>
      </c>
      <c r="B6483">
        <v>9.9019999999999997E-2</v>
      </c>
      <c r="C6483">
        <v>-2.5239999999999999E-2</v>
      </c>
      <c r="D6483">
        <v>1.0590900000000001</v>
      </c>
    </row>
    <row r="6484" spans="1:4" x14ac:dyDescent="0.25">
      <c r="A6484">
        <v>253.94</v>
      </c>
      <c r="B6484">
        <v>9.8610000000000003E-2</v>
      </c>
      <c r="C6484">
        <v>-2.767E-2</v>
      </c>
      <c r="D6484">
        <v>1.0589</v>
      </c>
    </row>
    <row r="6485" spans="1:4" x14ac:dyDescent="0.25">
      <c r="A6485">
        <v>253.97</v>
      </c>
      <c r="B6485">
        <v>9.8089999999999997E-2</v>
      </c>
      <c r="C6485">
        <v>-2.9000000000000001E-2</v>
      </c>
      <c r="D6485">
        <v>1.0551200000000001</v>
      </c>
    </row>
    <row r="6486" spans="1:4" x14ac:dyDescent="0.25">
      <c r="A6486">
        <v>253.98</v>
      </c>
      <c r="B6486">
        <v>9.6420000000000006E-2</v>
      </c>
      <c r="C6486">
        <v>-3.0159999999999999E-2</v>
      </c>
      <c r="D6486">
        <v>1.05047</v>
      </c>
    </row>
    <row r="6487" spans="1:4" x14ac:dyDescent="0.25">
      <c r="A6487">
        <v>253.99</v>
      </c>
      <c r="B6487">
        <v>9.4020000000000006E-2</v>
      </c>
      <c r="C6487">
        <v>-3.252E-2</v>
      </c>
      <c r="D6487">
        <v>1.0458799999999999</v>
      </c>
    </row>
    <row r="6488" spans="1:4" x14ac:dyDescent="0.25">
      <c r="A6488">
        <v>254.02</v>
      </c>
      <c r="B6488">
        <v>9.1270000000000004E-2</v>
      </c>
      <c r="C6488">
        <v>-3.594E-2</v>
      </c>
      <c r="D6488">
        <v>1.0441499999999999</v>
      </c>
    </row>
    <row r="6489" spans="1:4" x14ac:dyDescent="0.25">
      <c r="A6489">
        <v>254.03</v>
      </c>
      <c r="B6489">
        <v>8.9599999999999999E-2</v>
      </c>
      <c r="C6489">
        <v>-3.814E-2</v>
      </c>
      <c r="D6489">
        <v>1.04436</v>
      </c>
    </row>
    <row r="6490" spans="1:4" x14ac:dyDescent="0.25">
      <c r="A6490">
        <v>254.04</v>
      </c>
      <c r="B6490">
        <v>8.8410000000000002E-2</v>
      </c>
      <c r="C6490">
        <v>-4.1849999999999998E-2</v>
      </c>
      <c r="D6490">
        <v>1.0472999999999999</v>
      </c>
    </row>
    <row r="6491" spans="1:4" x14ac:dyDescent="0.25">
      <c r="A6491">
        <v>254.06</v>
      </c>
      <c r="B6491">
        <v>8.8069999999999996E-2</v>
      </c>
      <c r="C6491">
        <v>-4.5100000000000001E-2</v>
      </c>
      <c r="D6491">
        <v>1.0517399999999999</v>
      </c>
    </row>
    <row r="6492" spans="1:4" x14ac:dyDescent="0.25">
      <c r="A6492">
        <v>254.08</v>
      </c>
      <c r="B6492">
        <v>8.8900000000000007E-2</v>
      </c>
      <c r="C6492">
        <v>-4.7539999999999999E-2</v>
      </c>
      <c r="D6492">
        <v>1.0567</v>
      </c>
    </row>
    <row r="6493" spans="1:4" x14ac:dyDescent="0.25">
      <c r="A6493">
        <v>254.09</v>
      </c>
      <c r="B6493">
        <v>9.0529999999999999E-2</v>
      </c>
      <c r="C6493">
        <v>-4.99E-2</v>
      </c>
      <c r="D6493">
        <v>1.0623400000000001</v>
      </c>
    </row>
    <row r="6494" spans="1:4" x14ac:dyDescent="0.25">
      <c r="A6494">
        <v>254.1</v>
      </c>
      <c r="B6494">
        <v>9.1350000000000001E-2</v>
      </c>
      <c r="C6494">
        <v>-5.2589999999999998E-2</v>
      </c>
      <c r="D6494">
        <v>1.06813</v>
      </c>
    </row>
    <row r="6495" spans="1:4" x14ac:dyDescent="0.25">
      <c r="A6495">
        <v>254.13</v>
      </c>
      <c r="B6495">
        <v>9.2689999999999995E-2</v>
      </c>
      <c r="C6495">
        <v>-5.5899999999999998E-2</v>
      </c>
      <c r="D6495">
        <v>1.07317</v>
      </c>
    </row>
    <row r="6496" spans="1:4" x14ac:dyDescent="0.25">
      <c r="A6496">
        <v>254.14</v>
      </c>
      <c r="B6496">
        <v>9.3850000000000003E-2</v>
      </c>
      <c r="C6496">
        <v>-5.9150000000000001E-2</v>
      </c>
      <c r="D6496">
        <v>1.0765</v>
      </c>
    </row>
    <row r="6497" spans="1:4" x14ac:dyDescent="0.25">
      <c r="A6497">
        <v>254.15</v>
      </c>
      <c r="B6497">
        <v>9.4780000000000003E-2</v>
      </c>
      <c r="C6497">
        <v>-6.3420000000000004E-2</v>
      </c>
      <c r="D6497">
        <v>1.0789800000000001</v>
      </c>
    </row>
    <row r="6498" spans="1:4" x14ac:dyDescent="0.25">
      <c r="A6498">
        <v>254.17</v>
      </c>
      <c r="B6498">
        <v>9.4950000000000007E-2</v>
      </c>
      <c r="C6498">
        <v>-6.7250000000000004E-2</v>
      </c>
      <c r="D6498">
        <v>1.08022</v>
      </c>
    </row>
    <row r="6499" spans="1:4" x14ac:dyDescent="0.25">
      <c r="A6499">
        <v>254.19</v>
      </c>
      <c r="B6499">
        <v>9.5280000000000004E-2</v>
      </c>
      <c r="C6499">
        <v>-7.1249999999999994E-2</v>
      </c>
      <c r="D6499">
        <v>1.08127</v>
      </c>
    </row>
    <row r="6500" spans="1:4" x14ac:dyDescent="0.25">
      <c r="A6500">
        <v>254.21</v>
      </c>
      <c r="B6500">
        <v>9.5189999999999997E-2</v>
      </c>
      <c r="C6500">
        <v>-7.5389999999999999E-2</v>
      </c>
      <c r="D6500">
        <v>1.0831500000000001</v>
      </c>
    </row>
    <row r="6501" spans="1:4" x14ac:dyDescent="0.25">
      <c r="A6501">
        <v>254.22</v>
      </c>
      <c r="B6501">
        <v>9.4259999999999997E-2</v>
      </c>
      <c r="C6501">
        <v>-7.9519999999999993E-2</v>
      </c>
      <c r="D6501">
        <v>1.0858300000000001</v>
      </c>
    </row>
    <row r="6502" spans="1:4" x14ac:dyDescent="0.25">
      <c r="A6502">
        <v>254.23</v>
      </c>
      <c r="B6502">
        <v>9.3310000000000004E-2</v>
      </c>
      <c r="C6502">
        <v>-8.3610000000000004E-2</v>
      </c>
      <c r="D6502">
        <v>1.09026</v>
      </c>
    </row>
    <row r="6503" spans="1:4" x14ac:dyDescent="0.25">
      <c r="A6503">
        <v>254.26</v>
      </c>
      <c r="B6503">
        <v>9.2920000000000003E-2</v>
      </c>
      <c r="C6503">
        <v>-8.7150000000000005E-2</v>
      </c>
      <c r="D6503">
        <v>1.0951</v>
      </c>
    </row>
    <row r="6504" spans="1:4" x14ac:dyDescent="0.25">
      <c r="A6504">
        <v>254.27</v>
      </c>
      <c r="B6504">
        <v>9.2910000000000006E-2</v>
      </c>
      <c r="C6504">
        <v>-9.128E-2</v>
      </c>
      <c r="D6504">
        <v>1.1007899999999999</v>
      </c>
    </row>
    <row r="6505" spans="1:4" x14ac:dyDescent="0.25">
      <c r="A6505">
        <v>254.28</v>
      </c>
      <c r="B6505">
        <v>9.3700000000000006E-2</v>
      </c>
      <c r="C6505">
        <v>-9.572E-2</v>
      </c>
      <c r="D6505">
        <v>1.10612</v>
      </c>
    </row>
    <row r="6506" spans="1:4" x14ac:dyDescent="0.25">
      <c r="A6506">
        <v>254.31</v>
      </c>
      <c r="B6506">
        <v>9.4850000000000004E-2</v>
      </c>
      <c r="C6506">
        <v>-9.9629999999999996E-2</v>
      </c>
      <c r="D6506">
        <v>1.1110800000000001</v>
      </c>
    </row>
    <row r="6507" spans="1:4" x14ac:dyDescent="0.25">
      <c r="A6507">
        <v>254.32</v>
      </c>
      <c r="B6507">
        <v>9.5780000000000004E-2</v>
      </c>
      <c r="C6507">
        <v>-0.10415000000000001</v>
      </c>
      <c r="D6507">
        <v>1.1168400000000001</v>
      </c>
    </row>
    <row r="6508" spans="1:4" x14ac:dyDescent="0.25">
      <c r="A6508">
        <v>254.33</v>
      </c>
      <c r="B6508">
        <v>9.597E-2</v>
      </c>
      <c r="C6508">
        <v>-0.10808</v>
      </c>
      <c r="D6508">
        <v>1.1213500000000001</v>
      </c>
    </row>
    <row r="6509" spans="1:4" x14ac:dyDescent="0.25">
      <c r="A6509">
        <v>254.36</v>
      </c>
      <c r="B6509">
        <v>9.5869999999999997E-2</v>
      </c>
      <c r="C6509">
        <v>-0.11171</v>
      </c>
      <c r="D6509">
        <v>1.1254900000000001</v>
      </c>
    </row>
    <row r="6510" spans="1:4" x14ac:dyDescent="0.25">
      <c r="A6510">
        <v>254.37</v>
      </c>
      <c r="B6510">
        <v>9.4719999999999999E-2</v>
      </c>
      <c r="C6510">
        <v>-0.11533</v>
      </c>
      <c r="D6510">
        <v>1.1289899999999999</v>
      </c>
    </row>
    <row r="6511" spans="1:4" x14ac:dyDescent="0.25">
      <c r="A6511">
        <v>254.38</v>
      </c>
      <c r="B6511">
        <v>9.4359999999999999E-2</v>
      </c>
      <c r="C6511">
        <v>-0.11948</v>
      </c>
      <c r="D6511">
        <v>1.13287</v>
      </c>
    </row>
    <row r="6512" spans="1:4" x14ac:dyDescent="0.25">
      <c r="A6512">
        <v>254.39</v>
      </c>
      <c r="B6512">
        <v>9.393E-2</v>
      </c>
      <c r="C6512">
        <v>-0.12323000000000001</v>
      </c>
      <c r="D6512">
        <v>1.1374500000000001</v>
      </c>
    </row>
    <row r="6513" spans="1:4" x14ac:dyDescent="0.25">
      <c r="A6513">
        <v>254.42</v>
      </c>
      <c r="B6513">
        <v>9.4219999999999998E-2</v>
      </c>
      <c r="C6513">
        <v>-0.12654000000000001</v>
      </c>
      <c r="D6513">
        <v>1.1422000000000001</v>
      </c>
    </row>
    <row r="6514" spans="1:4" x14ac:dyDescent="0.25">
      <c r="A6514">
        <v>254.43</v>
      </c>
      <c r="B6514">
        <v>9.425E-2</v>
      </c>
      <c r="C6514">
        <v>-0.12969</v>
      </c>
      <c r="D6514">
        <v>1.1474899999999999</v>
      </c>
    </row>
    <row r="6515" spans="1:4" x14ac:dyDescent="0.25">
      <c r="A6515">
        <v>254.44</v>
      </c>
      <c r="B6515">
        <v>9.4030000000000002E-2</v>
      </c>
      <c r="C6515">
        <v>-0.13245000000000001</v>
      </c>
      <c r="D6515">
        <v>1.15327</v>
      </c>
    </row>
    <row r="6516" spans="1:4" x14ac:dyDescent="0.25">
      <c r="A6516">
        <v>254.47</v>
      </c>
      <c r="B6516">
        <v>9.3289999999999998E-2</v>
      </c>
      <c r="C6516">
        <v>-0.13574</v>
      </c>
      <c r="D6516">
        <v>1.1591899999999999</v>
      </c>
    </row>
    <row r="6517" spans="1:4" x14ac:dyDescent="0.25">
      <c r="A6517">
        <v>254.48</v>
      </c>
      <c r="B6517">
        <v>9.2609999999999998E-2</v>
      </c>
      <c r="C6517">
        <v>-0.13841000000000001</v>
      </c>
      <c r="D6517">
        <v>1.1643300000000001</v>
      </c>
    </row>
    <row r="6518" spans="1:4" x14ac:dyDescent="0.25">
      <c r="A6518">
        <v>254.5</v>
      </c>
      <c r="B6518">
        <v>9.1700000000000004E-2</v>
      </c>
      <c r="C6518">
        <v>-0.14133999999999999</v>
      </c>
      <c r="D6518">
        <v>1.1700200000000001</v>
      </c>
    </row>
    <row r="6519" spans="1:4" x14ac:dyDescent="0.25">
      <c r="A6519">
        <v>254.51</v>
      </c>
      <c r="B6519">
        <v>9.1209999999999999E-2</v>
      </c>
      <c r="C6519">
        <v>-0.14421999999999999</v>
      </c>
      <c r="D6519">
        <v>1.1758599999999999</v>
      </c>
    </row>
    <row r="6520" spans="1:4" x14ac:dyDescent="0.25">
      <c r="A6520">
        <v>254.53</v>
      </c>
      <c r="B6520">
        <v>9.1189999999999993E-2</v>
      </c>
      <c r="C6520">
        <v>-0.14734</v>
      </c>
      <c r="D6520">
        <v>1.1811199999999999</v>
      </c>
    </row>
    <row r="6521" spans="1:4" x14ac:dyDescent="0.25">
      <c r="A6521">
        <v>254.55</v>
      </c>
      <c r="B6521">
        <v>9.1630000000000003E-2</v>
      </c>
      <c r="C6521">
        <v>-0.14979999999999999</v>
      </c>
      <c r="D6521">
        <v>1.18841</v>
      </c>
    </row>
    <row r="6522" spans="1:4" x14ac:dyDescent="0.25">
      <c r="A6522">
        <v>254.56</v>
      </c>
      <c r="B6522">
        <v>9.2530000000000001E-2</v>
      </c>
      <c r="C6522">
        <v>-0.15190999999999999</v>
      </c>
      <c r="D6522">
        <v>1.19655</v>
      </c>
    </row>
    <row r="6523" spans="1:4" x14ac:dyDescent="0.25">
      <c r="A6523">
        <v>254.57</v>
      </c>
      <c r="B6523">
        <v>9.3289999999999998E-2</v>
      </c>
      <c r="C6523">
        <v>-0.15473000000000001</v>
      </c>
      <c r="D6523">
        <v>1.20522</v>
      </c>
    </row>
    <row r="6524" spans="1:4" x14ac:dyDescent="0.25">
      <c r="A6524">
        <v>254.59</v>
      </c>
      <c r="B6524">
        <v>9.3259999999999996E-2</v>
      </c>
      <c r="C6524">
        <v>-0.15667</v>
      </c>
      <c r="D6524">
        <v>1.21383</v>
      </c>
    </row>
    <row r="6525" spans="1:4" x14ac:dyDescent="0.25">
      <c r="A6525">
        <v>254.61</v>
      </c>
      <c r="B6525">
        <v>9.3600000000000003E-2</v>
      </c>
      <c r="C6525">
        <v>-0.15834000000000001</v>
      </c>
      <c r="D6525">
        <v>1.22166</v>
      </c>
    </row>
    <row r="6526" spans="1:4" x14ac:dyDescent="0.25">
      <c r="A6526">
        <v>254.62</v>
      </c>
      <c r="B6526">
        <v>9.3789999999999998E-2</v>
      </c>
      <c r="C6526">
        <v>-0.16067999999999999</v>
      </c>
      <c r="D6526">
        <v>1.2299</v>
      </c>
    </row>
    <row r="6527" spans="1:4" x14ac:dyDescent="0.25">
      <c r="A6527">
        <v>254.63</v>
      </c>
      <c r="B6527">
        <v>9.3920000000000003E-2</v>
      </c>
      <c r="C6527">
        <v>-0.16284999999999999</v>
      </c>
      <c r="D6527">
        <v>1.23885</v>
      </c>
    </row>
    <row r="6528" spans="1:4" x14ac:dyDescent="0.25">
      <c r="A6528">
        <v>254.66</v>
      </c>
      <c r="B6528">
        <v>9.4469999999999998E-2</v>
      </c>
      <c r="C6528">
        <v>-0.16606000000000001</v>
      </c>
      <c r="D6528">
        <v>1.2482500000000001</v>
      </c>
    </row>
    <row r="6529" spans="1:4" x14ac:dyDescent="0.25">
      <c r="A6529">
        <v>254.67</v>
      </c>
      <c r="B6529">
        <v>9.4960000000000003E-2</v>
      </c>
      <c r="C6529">
        <v>-0.17008000000000001</v>
      </c>
      <c r="D6529">
        <v>1.25779</v>
      </c>
    </row>
    <row r="6530" spans="1:4" x14ac:dyDescent="0.25">
      <c r="A6530">
        <v>254.68</v>
      </c>
      <c r="B6530">
        <v>9.5909999999999995E-2</v>
      </c>
      <c r="C6530">
        <v>-0.17383000000000001</v>
      </c>
      <c r="D6530">
        <v>1.2664299999999999</v>
      </c>
    </row>
    <row r="6531" spans="1:4" x14ac:dyDescent="0.25">
      <c r="A6531">
        <v>254.71</v>
      </c>
      <c r="B6531">
        <v>9.7369999999999998E-2</v>
      </c>
      <c r="C6531">
        <v>-0.17571999999999999</v>
      </c>
      <c r="D6531">
        <v>1.2723899999999999</v>
      </c>
    </row>
    <row r="6532" spans="1:4" x14ac:dyDescent="0.25">
      <c r="A6532">
        <v>254.72</v>
      </c>
      <c r="B6532">
        <v>9.8530000000000006E-2</v>
      </c>
      <c r="C6532">
        <v>-0.17738999999999999</v>
      </c>
      <c r="D6532">
        <v>1.27573</v>
      </c>
    </row>
    <row r="6533" spans="1:4" x14ac:dyDescent="0.25">
      <c r="A6533">
        <v>254.73</v>
      </c>
      <c r="B6533">
        <v>9.8979999999999999E-2</v>
      </c>
      <c r="C6533">
        <v>-0.17912</v>
      </c>
      <c r="D6533">
        <v>1.2782100000000001</v>
      </c>
    </row>
    <row r="6534" spans="1:4" x14ac:dyDescent="0.25">
      <c r="A6534">
        <v>254.76</v>
      </c>
      <c r="B6534">
        <v>9.9229999999999999E-2</v>
      </c>
      <c r="C6534">
        <v>-0.18099999999999999</v>
      </c>
      <c r="D6534">
        <v>1.2817400000000001</v>
      </c>
    </row>
    <row r="6535" spans="1:4" x14ac:dyDescent="0.25">
      <c r="A6535">
        <v>254.77</v>
      </c>
      <c r="B6535">
        <v>9.9900000000000003E-2</v>
      </c>
      <c r="C6535">
        <v>-0.18246999999999999</v>
      </c>
      <c r="D6535">
        <v>1.28521</v>
      </c>
    </row>
    <row r="6536" spans="1:4" x14ac:dyDescent="0.25">
      <c r="A6536">
        <v>254.78</v>
      </c>
      <c r="B6536">
        <v>0.10083</v>
      </c>
      <c r="C6536">
        <v>-0.18532999999999999</v>
      </c>
      <c r="D6536">
        <v>1.2920799999999999</v>
      </c>
    </row>
    <row r="6537" spans="1:4" x14ac:dyDescent="0.25">
      <c r="A6537">
        <v>254.8</v>
      </c>
      <c r="B6537">
        <v>0.10271</v>
      </c>
      <c r="C6537">
        <v>-0.18848999999999999</v>
      </c>
      <c r="D6537">
        <v>1.3012300000000001</v>
      </c>
    </row>
    <row r="6538" spans="1:4" x14ac:dyDescent="0.25">
      <c r="A6538">
        <v>254.82</v>
      </c>
      <c r="B6538">
        <v>0.10569000000000001</v>
      </c>
      <c r="C6538">
        <v>-0.19070999999999999</v>
      </c>
      <c r="D6538">
        <v>1.3116699999999999</v>
      </c>
    </row>
    <row r="6539" spans="1:4" x14ac:dyDescent="0.25">
      <c r="A6539">
        <v>254.84</v>
      </c>
      <c r="B6539">
        <v>0.10958</v>
      </c>
      <c r="C6539">
        <v>-0.19237000000000001</v>
      </c>
      <c r="D6539">
        <v>1.3207500000000001</v>
      </c>
    </row>
    <row r="6540" spans="1:4" x14ac:dyDescent="0.25">
      <c r="A6540">
        <v>254.85</v>
      </c>
      <c r="B6540">
        <v>0.11260000000000001</v>
      </c>
      <c r="C6540">
        <v>-0.19475000000000001</v>
      </c>
      <c r="D6540">
        <v>1.32805</v>
      </c>
    </row>
    <row r="6541" spans="1:4" x14ac:dyDescent="0.25">
      <c r="A6541">
        <v>254.87</v>
      </c>
      <c r="B6541">
        <v>0.11618000000000001</v>
      </c>
      <c r="C6541">
        <v>-0.19591</v>
      </c>
      <c r="D6541">
        <v>1.33308</v>
      </c>
    </row>
    <row r="6542" spans="1:4" x14ac:dyDescent="0.25">
      <c r="A6542">
        <v>254.88</v>
      </c>
      <c r="B6542">
        <v>0.12081</v>
      </c>
      <c r="C6542">
        <v>-0.19661000000000001</v>
      </c>
      <c r="D6542">
        <v>1.3369899999999999</v>
      </c>
    </row>
    <row r="6543" spans="1:4" x14ac:dyDescent="0.25">
      <c r="A6543">
        <v>254.9</v>
      </c>
      <c r="B6543">
        <v>0.12540000000000001</v>
      </c>
      <c r="C6543">
        <v>-0.19808000000000001</v>
      </c>
      <c r="D6543">
        <v>1.34104</v>
      </c>
    </row>
    <row r="6544" spans="1:4" x14ac:dyDescent="0.25">
      <c r="A6544">
        <v>254.91</v>
      </c>
      <c r="B6544">
        <v>0.12917999999999999</v>
      </c>
      <c r="C6544">
        <v>-0.19986000000000001</v>
      </c>
      <c r="D6544">
        <v>1.3445800000000001</v>
      </c>
    </row>
    <row r="6545" spans="1:4" x14ac:dyDescent="0.25">
      <c r="A6545">
        <v>254.92</v>
      </c>
      <c r="B6545">
        <v>0.13267999999999999</v>
      </c>
      <c r="C6545">
        <v>-0.20205999999999999</v>
      </c>
      <c r="D6545">
        <v>1.3459300000000001</v>
      </c>
    </row>
    <row r="6546" spans="1:4" x14ac:dyDescent="0.25">
      <c r="A6546">
        <v>254.93</v>
      </c>
      <c r="B6546">
        <v>0.13499</v>
      </c>
      <c r="C6546">
        <v>-0.20405999999999999</v>
      </c>
      <c r="D6546">
        <v>1.3466199999999999</v>
      </c>
    </row>
    <row r="6547" spans="1:4" x14ac:dyDescent="0.25">
      <c r="A6547">
        <v>254.94</v>
      </c>
      <c r="B6547">
        <v>0.1361</v>
      </c>
      <c r="C6547">
        <v>-0.20663999999999999</v>
      </c>
      <c r="D6547">
        <v>1.34887</v>
      </c>
    </row>
    <row r="6548" spans="1:4" x14ac:dyDescent="0.25">
      <c r="A6548">
        <v>254.96</v>
      </c>
      <c r="B6548">
        <v>0.13691</v>
      </c>
      <c r="C6548">
        <v>-0.20743</v>
      </c>
      <c r="D6548">
        <v>1.3520099999999999</v>
      </c>
    </row>
    <row r="6549" spans="1:4" x14ac:dyDescent="0.25">
      <c r="A6549">
        <v>254.98</v>
      </c>
      <c r="B6549">
        <v>0.13778000000000001</v>
      </c>
      <c r="C6549">
        <v>-0.20941000000000001</v>
      </c>
      <c r="D6549">
        <v>1.35677</v>
      </c>
    </row>
    <row r="6550" spans="1:4" x14ac:dyDescent="0.25">
      <c r="A6550">
        <v>254.99</v>
      </c>
      <c r="B6550">
        <v>0.13844000000000001</v>
      </c>
      <c r="C6550">
        <v>-0.21190999999999999</v>
      </c>
      <c r="D6550">
        <v>1.36324</v>
      </c>
    </row>
    <row r="6551" spans="1:4" x14ac:dyDescent="0.25">
      <c r="A6551">
        <v>255</v>
      </c>
      <c r="B6551">
        <v>0.1386</v>
      </c>
      <c r="C6551">
        <v>-0.21426000000000001</v>
      </c>
      <c r="D6551">
        <v>1.3726400000000001</v>
      </c>
    </row>
    <row r="6552" spans="1:4" x14ac:dyDescent="0.25">
      <c r="A6552">
        <v>255.03</v>
      </c>
      <c r="B6552">
        <v>0.13991999999999999</v>
      </c>
      <c r="C6552">
        <v>-0.21553</v>
      </c>
      <c r="D6552">
        <v>1.38167</v>
      </c>
    </row>
    <row r="6553" spans="1:4" x14ac:dyDescent="0.25">
      <c r="A6553">
        <v>255.04</v>
      </c>
      <c r="B6553">
        <v>0.14172000000000001</v>
      </c>
      <c r="C6553">
        <v>-0.21693999999999999</v>
      </c>
      <c r="D6553">
        <v>1.3889</v>
      </c>
    </row>
    <row r="6554" spans="1:4" x14ac:dyDescent="0.25">
      <c r="A6554">
        <v>255.05</v>
      </c>
      <c r="B6554">
        <v>0.14366999999999999</v>
      </c>
      <c r="C6554">
        <v>-0.21859000000000001</v>
      </c>
      <c r="D6554">
        <v>1.39347</v>
      </c>
    </row>
    <row r="6555" spans="1:4" x14ac:dyDescent="0.25">
      <c r="A6555">
        <v>255.08</v>
      </c>
      <c r="B6555">
        <v>0.14473</v>
      </c>
      <c r="C6555">
        <v>-0.21986</v>
      </c>
      <c r="D6555">
        <v>1.39551</v>
      </c>
    </row>
    <row r="6556" spans="1:4" x14ac:dyDescent="0.25">
      <c r="A6556">
        <v>255.09</v>
      </c>
      <c r="B6556">
        <v>0.14371999999999999</v>
      </c>
      <c r="C6556">
        <v>-0.22126999999999999</v>
      </c>
      <c r="D6556">
        <v>1.3966700000000001</v>
      </c>
    </row>
    <row r="6557" spans="1:4" x14ac:dyDescent="0.25">
      <c r="A6557">
        <v>255.1</v>
      </c>
      <c r="B6557">
        <v>0.14204</v>
      </c>
      <c r="C6557">
        <v>-0.22366</v>
      </c>
      <c r="D6557">
        <v>1.3973899999999999</v>
      </c>
    </row>
    <row r="6558" spans="1:4" x14ac:dyDescent="0.25">
      <c r="A6558">
        <v>255.13</v>
      </c>
      <c r="B6558">
        <v>0.14052999999999999</v>
      </c>
      <c r="C6558">
        <v>-0.22519</v>
      </c>
      <c r="D6558">
        <v>1.3970899999999999</v>
      </c>
    </row>
    <row r="6559" spans="1:4" x14ac:dyDescent="0.25">
      <c r="A6559">
        <v>255.14</v>
      </c>
      <c r="B6559">
        <v>0.14027000000000001</v>
      </c>
      <c r="C6559">
        <v>-0.22728999999999999</v>
      </c>
      <c r="D6559">
        <v>1.39869</v>
      </c>
    </row>
    <row r="6560" spans="1:4" x14ac:dyDescent="0.25">
      <c r="A6560">
        <v>255.15</v>
      </c>
      <c r="B6560">
        <v>0.1404</v>
      </c>
      <c r="C6560">
        <v>-0.22857</v>
      </c>
      <c r="D6560">
        <v>1.4005799999999999</v>
      </c>
    </row>
    <row r="6561" spans="1:4" x14ac:dyDescent="0.25">
      <c r="A6561">
        <v>255.17</v>
      </c>
      <c r="B6561">
        <v>0.14108000000000001</v>
      </c>
      <c r="C6561">
        <v>-0.22997999999999999</v>
      </c>
      <c r="D6561">
        <v>1.4038600000000001</v>
      </c>
    </row>
    <row r="6562" spans="1:4" x14ac:dyDescent="0.25">
      <c r="A6562">
        <v>255.19</v>
      </c>
      <c r="B6562">
        <v>0.14202000000000001</v>
      </c>
      <c r="C6562">
        <v>-0.23114000000000001</v>
      </c>
      <c r="D6562">
        <v>1.40787</v>
      </c>
    </row>
    <row r="6563" spans="1:4" x14ac:dyDescent="0.25">
      <c r="A6563">
        <v>255.21</v>
      </c>
      <c r="B6563">
        <v>0.14183999999999999</v>
      </c>
      <c r="C6563">
        <v>-0.23197999999999999</v>
      </c>
      <c r="D6563">
        <v>1.41106</v>
      </c>
    </row>
    <row r="6564" spans="1:4" x14ac:dyDescent="0.25">
      <c r="A6564">
        <v>255.22</v>
      </c>
      <c r="B6564">
        <v>0.14116000000000001</v>
      </c>
      <c r="C6564">
        <v>-0.23227999999999999</v>
      </c>
      <c r="D6564">
        <v>1.4130100000000001</v>
      </c>
    </row>
    <row r="6565" spans="1:4" x14ac:dyDescent="0.25">
      <c r="A6565">
        <v>255.23</v>
      </c>
      <c r="B6565">
        <v>0.14050000000000001</v>
      </c>
      <c r="C6565">
        <v>-0.23268</v>
      </c>
      <c r="D6565">
        <v>1.41347</v>
      </c>
    </row>
    <row r="6566" spans="1:4" x14ac:dyDescent="0.25">
      <c r="A6566">
        <v>255.26</v>
      </c>
      <c r="B6566">
        <v>0.14016000000000001</v>
      </c>
      <c r="C6566">
        <v>-0.23350000000000001</v>
      </c>
      <c r="D6566">
        <v>1.4132</v>
      </c>
    </row>
    <row r="6567" spans="1:4" x14ac:dyDescent="0.25">
      <c r="A6567">
        <v>255.27</v>
      </c>
      <c r="B6567">
        <v>0.14071</v>
      </c>
      <c r="C6567">
        <v>-0.23546</v>
      </c>
      <c r="D6567">
        <v>1.41368</v>
      </c>
    </row>
    <row r="6568" spans="1:4" x14ac:dyDescent="0.25">
      <c r="A6568">
        <v>255.28</v>
      </c>
      <c r="B6568">
        <v>0.14096</v>
      </c>
      <c r="C6568">
        <v>-0.23702000000000001</v>
      </c>
      <c r="D6568">
        <v>1.41438</v>
      </c>
    </row>
    <row r="6569" spans="1:4" x14ac:dyDescent="0.25">
      <c r="A6569">
        <v>255.31</v>
      </c>
      <c r="B6569">
        <v>0.14127999999999999</v>
      </c>
      <c r="C6569">
        <v>-0.23769999999999999</v>
      </c>
      <c r="D6569">
        <v>1.4160200000000001</v>
      </c>
    </row>
    <row r="6570" spans="1:4" x14ac:dyDescent="0.25">
      <c r="A6570">
        <v>255.32</v>
      </c>
      <c r="B6570">
        <v>0.14198</v>
      </c>
      <c r="C6570">
        <v>-0.23816999999999999</v>
      </c>
      <c r="D6570">
        <v>1.41859</v>
      </c>
    </row>
    <row r="6571" spans="1:4" x14ac:dyDescent="0.25">
      <c r="A6571">
        <v>255.33</v>
      </c>
      <c r="B6571">
        <v>0.14299000000000001</v>
      </c>
      <c r="C6571">
        <v>-0.23760999999999999</v>
      </c>
      <c r="D6571">
        <v>1.42075</v>
      </c>
    </row>
    <row r="6572" spans="1:4" x14ac:dyDescent="0.25">
      <c r="A6572">
        <v>255.35</v>
      </c>
      <c r="B6572">
        <v>0.14391999999999999</v>
      </c>
      <c r="C6572">
        <v>-0.23679</v>
      </c>
      <c r="D6572">
        <v>1.42154</v>
      </c>
    </row>
    <row r="6573" spans="1:4" x14ac:dyDescent="0.25">
      <c r="A6573">
        <v>255.37</v>
      </c>
      <c r="B6573">
        <v>0.14444000000000001</v>
      </c>
      <c r="C6573">
        <v>-0.23613999999999999</v>
      </c>
      <c r="D6573">
        <v>1.42059</v>
      </c>
    </row>
    <row r="6574" spans="1:4" x14ac:dyDescent="0.25">
      <c r="A6574">
        <v>255.38</v>
      </c>
      <c r="B6574">
        <v>0.14485999999999999</v>
      </c>
      <c r="C6574">
        <v>-0.23555000000000001</v>
      </c>
      <c r="D6574">
        <v>1.4190199999999999</v>
      </c>
    </row>
    <row r="6575" spans="1:4" x14ac:dyDescent="0.25">
      <c r="A6575">
        <v>255.39</v>
      </c>
      <c r="B6575">
        <v>0.14495</v>
      </c>
      <c r="C6575">
        <v>-0.23621</v>
      </c>
      <c r="D6575">
        <v>1.4165300000000001</v>
      </c>
    </row>
    <row r="6576" spans="1:4" x14ac:dyDescent="0.25">
      <c r="A6576">
        <v>255.42</v>
      </c>
      <c r="B6576">
        <v>0.14482999999999999</v>
      </c>
      <c r="C6576">
        <v>-0.23716999999999999</v>
      </c>
      <c r="D6576">
        <v>1.41473</v>
      </c>
    </row>
    <row r="6577" spans="1:4" x14ac:dyDescent="0.25">
      <c r="A6577">
        <v>255.43</v>
      </c>
      <c r="B6577">
        <v>0.14485999999999999</v>
      </c>
      <c r="C6577">
        <v>-0.23830999999999999</v>
      </c>
      <c r="D6577">
        <v>1.4138200000000001</v>
      </c>
    </row>
    <row r="6578" spans="1:4" x14ac:dyDescent="0.25">
      <c r="A6578">
        <v>255.44</v>
      </c>
      <c r="B6578">
        <v>0.14519000000000001</v>
      </c>
      <c r="C6578">
        <v>-0.23926</v>
      </c>
      <c r="D6578">
        <v>1.4141600000000001</v>
      </c>
    </row>
    <row r="6579" spans="1:4" x14ac:dyDescent="0.25">
      <c r="A6579">
        <v>255.47</v>
      </c>
      <c r="B6579">
        <v>0.14682999999999999</v>
      </c>
      <c r="C6579">
        <v>-0.23913999999999999</v>
      </c>
      <c r="D6579">
        <v>1.41395</v>
      </c>
    </row>
    <row r="6580" spans="1:4" x14ac:dyDescent="0.25">
      <c r="A6580">
        <v>255.48</v>
      </c>
      <c r="B6580">
        <v>0.14979000000000001</v>
      </c>
      <c r="C6580">
        <v>-0.23741000000000001</v>
      </c>
      <c r="D6580">
        <v>1.4125300000000001</v>
      </c>
    </row>
    <row r="6581" spans="1:4" x14ac:dyDescent="0.25">
      <c r="A6581">
        <v>255.49</v>
      </c>
      <c r="B6581">
        <v>0.15334999999999999</v>
      </c>
      <c r="C6581">
        <v>-0.23516000000000001</v>
      </c>
      <c r="D6581">
        <v>1.40978</v>
      </c>
    </row>
    <row r="6582" spans="1:4" x14ac:dyDescent="0.25">
      <c r="A6582">
        <v>255.5</v>
      </c>
      <c r="B6582">
        <v>0.15722</v>
      </c>
      <c r="C6582">
        <v>-0.23311000000000001</v>
      </c>
      <c r="D6582">
        <v>1.4061300000000001</v>
      </c>
    </row>
    <row r="6583" spans="1:4" x14ac:dyDescent="0.25">
      <c r="A6583">
        <v>255.53</v>
      </c>
      <c r="B6583">
        <v>0.16086</v>
      </c>
      <c r="C6583">
        <v>-0.23099</v>
      </c>
      <c r="D6583">
        <v>1.4012500000000001</v>
      </c>
    </row>
    <row r="6584" spans="1:4" x14ac:dyDescent="0.25">
      <c r="A6584">
        <v>255.54</v>
      </c>
      <c r="B6584">
        <v>0.16425000000000001</v>
      </c>
      <c r="C6584">
        <v>-0.22933999999999999</v>
      </c>
      <c r="D6584">
        <v>1.3951</v>
      </c>
    </row>
    <row r="6585" spans="1:4" x14ac:dyDescent="0.25">
      <c r="A6585">
        <v>255.56</v>
      </c>
      <c r="B6585">
        <v>0.16633999999999999</v>
      </c>
      <c r="C6585">
        <v>-0.22889000000000001</v>
      </c>
      <c r="D6585">
        <v>1.38825</v>
      </c>
    </row>
    <row r="6586" spans="1:4" x14ac:dyDescent="0.25">
      <c r="A6586">
        <v>255.58</v>
      </c>
      <c r="B6586">
        <v>0.16789000000000001</v>
      </c>
      <c r="C6586">
        <v>-0.22838</v>
      </c>
      <c r="D6586">
        <v>1.3813200000000001</v>
      </c>
    </row>
    <row r="6587" spans="1:4" x14ac:dyDescent="0.25">
      <c r="A6587">
        <v>255.59</v>
      </c>
      <c r="B6587">
        <v>0.16853000000000001</v>
      </c>
      <c r="C6587">
        <v>-0.22717000000000001</v>
      </c>
      <c r="D6587">
        <v>1.3729499999999999</v>
      </c>
    </row>
    <row r="6588" spans="1:4" x14ac:dyDescent="0.25">
      <c r="A6588">
        <v>255.6</v>
      </c>
      <c r="B6588">
        <v>0.16899</v>
      </c>
      <c r="C6588">
        <v>-0.22581999999999999</v>
      </c>
      <c r="D6588">
        <v>1.3642300000000001</v>
      </c>
    </row>
    <row r="6589" spans="1:4" x14ac:dyDescent="0.25">
      <c r="A6589">
        <v>255.63</v>
      </c>
      <c r="B6589">
        <v>0.16936999999999999</v>
      </c>
      <c r="C6589">
        <v>-0.22322</v>
      </c>
      <c r="D6589">
        <v>1.3558699999999999</v>
      </c>
    </row>
    <row r="6590" spans="1:4" x14ac:dyDescent="0.25">
      <c r="A6590">
        <v>255.64</v>
      </c>
      <c r="B6590">
        <v>0.16944000000000001</v>
      </c>
      <c r="C6590">
        <v>-0.21898000000000001</v>
      </c>
      <c r="D6590">
        <v>1.3482099999999999</v>
      </c>
    </row>
    <row r="6591" spans="1:4" x14ac:dyDescent="0.25">
      <c r="A6591">
        <v>255.65</v>
      </c>
      <c r="B6591">
        <v>0.17097000000000001</v>
      </c>
      <c r="C6591">
        <v>-0.21343000000000001</v>
      </c>
      <c r="D6591">
        <v>1.3429899999999999</v>
      </c>
    </row>
    <row r="6592" spans="1:4" x14ac:dyDescent="0.25">
      <c r="A6592">
        <v>255.68</v>
      </c>
      <c r="B6592">
        <v>0.17357</v>
      </c>
      <c r="C6592">
        <v>-0.20623</v>
      </c>
      <c r="D6592">
        <v>1.3395300000000001</v>
      </c>
    </row>
    <row r="6593" spans="1:4" x14ac:dyDescent="0.25">
      <c r="A6593">
        <v>255.69</v>
      </c>
      <c r="B6593">
        <v>0.17632999999999999</v>
      </c>
      <c r="C6593">
        <v>-0.19868</v>
      </c>
      <c r="D6593">
        <v>1.3402499999999999</v>
      </c>
    </row>
    <row r="6594" spans="1:4" x14ac:dyDescent="0.25">
      <c r="A6594">
        <v>255.7</v>
      </c>
      <c r="B6594">
        <v>0.17946999999999999</v>
      </c>
      <c r="C6594">
        <v>-0.19209000000000001</v>
      </c>
      <c r="D6594">
        <v>1.34178</v>
      </c>
    </row>
    <row r="6595" spans="1:4" x14ac:dyDescent="0.25">
      <c r="A6595">
        <v>255.73</v>
      </c>
      <c r="B6595">
        <v>0.18273</v>
      </c>
      <c r="C6595">
        <v>-0.18787000000000001</v>
      </c>
      <c r="D6595">
        <v>1.3415999999999999</v>
      </c>
    </row>
    <row r="6596" spans="1:4" x14ac:dyDescent="0.25">
      <c r="A6596">
        <v>255.74</v>
      </c>
      <c r="B6596">
        <v>0.18625</v>
      </c>
      <c r="C6596">
        <v>-0.18526999999999999</v>
      </c>
      <c r="D6596">
        <v>1.33735</v>
      </c>
    </row>
    <row r="6597" spans="1:4" x14ac:dyDescent="0.25">
      <c r="A6597">
        <v>255.75</v>
      </c>
      <c r="B6597">
        <v>0.18965000000000001</v>
      </c>
      <c r="C6597">
        <v>-0.1855</v>
      </c>
      <c r="D6597">
        <v>1.3269500000000001</v>
      </c>
    </row>
    <row r="6598" spans="1:4" x14ac:dyDescent="0.25">
      <c r="A6598">
        <v>255.76</v>
      </c>
      <c r="B6598">
        <v>0.19270000000000001</v>
      </c>
      <c r="C6598">
        <v>-0.18826999999999999</v>
      </c>
      <c r="D6598">
        <v>1.31213</v>
      </c>
    </row>
    <row r="6599" spans="1:4" x14ac:dyDescent="0.25">
      <c r="A6599">
        <v>255.79</v>
      </c>
      <c r="B6599">
        <v>0.19466</v>
      </c>
      <c r="C6599">
        <v>-0.19433</v>
      </c>
      <c r="D6599">
        <v>1.2956700000000001</v>
      </c>
    </row>
    <row r="6600" spans="1:4" x14ac:dyDescent="0.25">
      <c r="A6600">
        <v>255.8</v>
      </c>
      <c r="B6600">
        <v>0.19597000000000001</v>
      </c>
      <c r="C6600">
        <v>-0.19966</v>
      </c>
      <c r="D6600">
        <v>1.2807599999999999</v>
      </c>
    </row>
    <row r="6601" spans="1:4" x14ac:dyDescent="0.25">
      <c r="A6601">
        <v>255.81</v>
      </c>
      <c r="B6601">
        <v>0.19721</v>
      </c>
      <c r="C6601">
        <v>-0.20252000000000001</v>
      </c>
      <c r="D6601">
        <v>1.2679499999999999</v>
      </c>
    </row>
    <row r="6602" spans="1:4" x14ac:dyDescent="0.25">
      <c r="A6602">
        <v>255.84</v>
      </c>
      <c r="B6602">
        <v>0.19864000000000001</v>
      </c>
      <c r="C6602">
        <v>-0.20427999999999999</v>
      </c>
      <c r="D6602">
        <v>1.2547699999999999</v>
      </c>
    </row>
    <row r="6603" spans="1:4" x14ac:dyDescent="0.25">
      <c r="A6603">
        <v>255.85</v>
      </c>
      <c r="B6603">
        <v>0.19971</v>
      </c>
      <c r="C6603">
        <v>-0.20546</v>
      </c>
      <c r="D6603">
        <v>1.2431000000000001</v>
      </c>
    </row>
    <row r="6604" spans="1:4" x14ac:dyDescent="0.25">
      <c r="A6604">
        <v>255.86</v>
      </c>
      <c r="B6604">
        <v>0.20050000000000001</v>
      </c>
      <c r="C6604">
        <v>-0.20521</v>
      </c>
      <c r="D6604">
        <v>1.2326999999999999</v>
      </c>
    </row>
    <row r="6605" spans="1:4" x14ac:dyDescent="0.25">
      <c r="A6605">
        <v>255.89</v>
      </c>
      <c r="B6605">
        <v>0.20119999999999999</v>
      </c>
      <c r="C6605">
        <v>-0.20341000000000001</v>
      </c>
      <c r="D6605">
        <v>1.224</v>
      </c>
    </row>
    <row r="6606" spans="1:4" x14ac:dyDescent="0.25">
      <c r="A6606">
        <v>255.9</v>
      </c>
      <c r="B6606">
        <v>0.20250000000000001</v>
      </c>
      <c r="C6606">
        <v>-0.20127999999999999</v>
      </c>
      <c r="D6606">
        <v>1.21706</v>
      </c>
    </row>
    <row r="6607" spans="1:4" x14ac:dyDescent="0.25">
      <c r="A6607">
        <v>255.91</v>
      </c>
      <c r="B6607">
        <v>0.20499000000000001</v>
      </c>
      <c r="C6607">
        <v>-0.20035</v>
      </c>
      <c r="D6607">
        <v>1.2115800000000001</v>
      </c>
    </row>
    <row r="6608" spans="1:4" x14ac:dyDescent="0.25">
      <c r="A6608">
        <v>255.94</v>
      </c>
      <c r="B6608">
        <v>0.20619000000000001</v>
      </c>
      <c r="C6608">
        <v>-0.20068</v>
      </c>
      <c r="D6608">
        <v>1.20581</v>
      </c>
    </row>
    <row r="6609" spans="1:4" x14ac:dyDescent="0.25">
      <c r="A6609">
        <v>255.95</v>
      </c>
      <c r="B6609">
        <v>0.20602999999999999</v>
      </c>
      <c r="C6609">
        <v>-0.20311000000000001</v>
      </c>
      <c r="D6609">
        <v>1.1979900000000001</v>
      </c>
    </row>
    <row r="6610" spans="1:4" x14ac:dyDescent="0.25">
      <c r="A6610">
        <v>255.96</v>
      </c>
      <c r="B6610">
        <v>0.20369999999999999</v>
      </c>
      <c r="C6610">
        <v>-0.20702999999999999</v>
      </c>
      <c r="D6610">
        <v>1.18594</v>
      </c>
    </row>
    <row r="6611" spans="1:4" x14ac:dyDescent="0.25">
      <c r="A6611">
        <v>255.98</v>
      </c>
      <c r="B6611">
        <v>0.20155999999999999</v>
      </c>
      <c r="C6611">
        <v>-0.21409</v>
      </c>
      <c r="D6611">
        <v>1.1690499999999999</v>
      </c>
    </row>
    <row r="6612" spans="1:4" x14ac:dyDescent="0.25">
      <c r="A6612">
        <v>256</v>
      </c>
      <c r="B6612">
        <v>0.1996</v>
      </c>
      <c r="C6612">
        <v>-0.22378000000000001</v>
      </c>
      <c r="D6612">
        <v>1.1498999999999999</v>
      </c>
    </row>
    <row r="6613" spans="1:4" x14ac:dyDescent="0.25">
      <c r="A6613">
        <v>256.01</v>
      </c>
      <c r="B6613">
        <v>0.19717000000000001</v>
      </c>
      <c r="C6613">
        <v>-0.23354</v>
      </c>
      <c r="D6613">
        <v>1.1300699999999999</v>
      </c>
    </row>
    <row r="6614" spans="1:4" x14ac:dyDescent="0.25">
      <c r="A6614">
        <v>256.02</v>
      </c>
      <c r="B6614">
        <v>0.19689999999999999</v>
      </c>
      <c r="C6614">
        <v>-0.24204000000000001</v>
      </c>
      <c r="D6614">
        <v>1.1125700000000001</v>
      </c>
    </row>
    <row r="6615" spans="1:4" x14ac:dyDescent="0.25">
      <c r="A6615">
        <v>256.04000000000002</v>
      </c>
      <c r="B6615">
        <v>0.19775999999999999</v>
      </c>
      <c r="C6615">
        <v>-0.24837000000000001</v>
      </c>
      <c r="D6615">
        <v>1.0981700000000001</v>
      </c>
    </row>
    <row r="6616" spans="1:4" x14ac:dyDescent="0.25">
      <c r="A6616">
        <v>256.06</v>
      </c>
      <c r="B6616">
        <v>0.19869000000000001</v>
      </c>
      <c r="C6616">
        <v>-0.25261</v>
      </c>
      <c r="D6616">
        <v>1.0877399999999999</v>
      </c>
    </row>
    <row r="6617" spans="1:4" x14ac:dyDescent="0.25">
      <c r="A6617">
        <v>256.07</v>
      </c>
      <c r="B6617">
        <v>0.19827</v>
      </c>
      <c r="C6617">
        <v>-0.25472</v>
      </c>
      <c r="D6617">
        <v>1.0797099999999999</v>
      </c>
    </row>
    <row r="6618" spans="1:4" x14ac:dyDescent="0.25">
      <c r="A6618">
        <v>256.10000000000002</v>
      </c>
      <c r="B6618">
        <v>0.19550999999999999</v>
      </c>
      <c r="C6618">
        <v>-0.25419000000000003</v>
      </c>
      <c r="D6618">
        <v>1.07433</v>
      </c>
    </row>
    <row r="6619" spans="1:4" x14ac:dyDescent="0.25">
      <c r="A6619">
        <v>256.11</v>
      </c>
      <c r="B6619">
        <v>0.19209000000000001</v>
      </c>
      <c r="C6619">
        <v>-0.25284000000000001</v>
      </c>
      <c r="D6619">
        <v>1.0725</v>
      </c>
    </row>
    <row r="6620" spans="1:4" x14ac:dyDescent="0.25">
      <c r="A6620">
        <v>256.12</v>
      </c>
      <c r="B6620">
        <v>0.18851000000000001</v>
      </c>
      <c r="C6620">
        <v>-0.25095000000000001</v>
      </c>
      <c r="D6620">
        <v>1.07064</v>
      </c>
    </row>
    <row r="6621" spans="1:4" x14ac:dyDescent="0.25">
      <c r="A6621">
        <v>256.14</v>
      </c>
      <c r="B6621">
        <v>0.18562999999999999</v>
      </c>
      <c r="C6621">
        <v>-0.24818999999999999</v>
      </c>
      <c r="D6621">
        <v>1.0660000000000001</v>
      </c>
    </row>
    <row r="6622" spans="1:4" x14ac:dyDescent="0.25">
      <c r="A6622">
        <v>256.16000000000003</v>
      </c>
      <c r="B6622">
        <v>0.18295</v>
      </c>
      <c r="C6622">
        <v>-0.24732999999999999</v>
      </c>
      <c r="D6622">
        <v>1.05783</v>
      </c>
    </row>
    <row r="6623" spans="1:4" x14ac:dyDescent="0.25">
      <c r="A6623">
        <v>256.17</v>
      </c>
      <c r="B6623">
        <v>0.18110000000000001</v>
      </c>
      <c r="C6623">
        <v>-0.24837000000000001</v>
      </c>
      <c r="D6623">
        <v>1.04505</v>
      </c>
    </row>
    <row r="6624" spans="1:4" x14ac:dyDescent="0.25">
      <c r="A6624">
        <v>256.18</v>
      </c>
      <c r="B6624">
        <v>0.17932999999999999</v>
      </c>
      <c r="C6624">
        <v>-0.25172</v>
      </c>
      <c r="D6624">
        <v>1.0285899999999999</v>
      </c>
    </row>
    <row r="6625" spans="1:4" x14ac:dyDescent="0.25">
      <c r="A6625">
        <v>256.20999999999998</v>
      </c>
      <c r="B6625">
        <v>0.17760999999999999</v>
      </c>
      <c r="C6625">
        <v>-0.25606000000000001</v>
      </c>
      <c r="D6625">
        <v>1.0095799999999999</v>
      </c>
    </row>
    <row r="6626" spans="1:4" x14ac:dyDescent="0.25">
      <c r="A6626">
        <v>256.22000000000003</v>
      </c>
      <c r="B6626">
        <v>0.17513999999999999</v>
      </c>
      <c r="C6626">
        <v>-0.26051999999999997</v>
      </c>
      <c r="D6626">
        <v>0.99192000000000002</v>
      </c>
    </row>
    <row r="6627" spans="1:4" x14ac:dyDescent="0.25">
      <c r="A6627">
        <v>256.23</v>
      </c>
      <c r="B6627">
        <v>0.1714</v>
      </c>
      <c r="C6627">
        <v>-0.26412000000000002</v>
      </c>
      <c r="D6627">
        <v>0.97755000000000003</v>
      </c>
    </row>
    <row r="6628" spans="1:4" x14ac:dyDescent="0.25">
      <c r="A6628">
        <v>256.25</v>
      </c>
      <c r="B6628">
        <v>0.16753000000000001</v>
      </c>
      <c r="C6628">
        <v>-0.26529000000000003</v>
      </c>
      <c r="D6628">
        <v>0.96550999999999998</v>
      </c>
    </row>
    <row r="6629" spans="1:4" x14ac:dyDescent="0.25">
      <c r="A6629">
        <v>256.26</v>
      </c>
      <c r="B6629">
        <v>0.1651</v>
      </c>
      <c r="C6629">
        <v>-0.26356000000000002</v>
      </c>
      <c r="D6629">
        <v>0.95425000000000004</v>
      </c>
    </row>
    <row r="6630" spans="1:4" x14ac:dyDescent="0.25">
      <c r="A6630">
        <v>256.29000000000002</v>
      </c>
      <c r="B6630">
        <v>0.16289999999999999</v>
      </c>
      <c r="C6630">
        <v>-0.25928000000000001</v>
      </c>
      <c r="D6630">
        <v>0.94520000000000004</v>
      </c>
    </row>
    <row r="6631" spans="1:4" x14ac:dyDescent="0.25">
      <c r="A6631">
        <v>256.3</v>
      </c>
      <c r="B6631">
        <v>0.16051000000000001</v>
      </c>
      <c r="C6631">
        <v>-0.25489000000000001</v>
      </c>
      <c r="D6631">
        <v>0.93854000000000004</v>
      </c>
    </row>
    <row r="6632" spans="1:4" x14ac:dyDescent="0.25">
      <c r="A6632">
        <v>256.32</v>
      </c>
      <c r="B6632">
        <v>0.15748999999999999</v>
      </c>
      <c r="C6632">
        <v>-0.25041999999999998</v>
      </c>
      <c r="D6632">
        <v>0.93142999999999998</v>
      </c>
    </row>
    <row r="6633" spans="1:4" x14ac:dyDescent="0.25">
      <c r="A6633">
        <v>256.33</v>
      </c>
      <c r="B6633">
        <v>0.15284</v>
      </c>
      <c r="C6633">
        <v>-0.24623</v>
      </c>
      <c r="D6633">
        <v>0.92364000000000002</v>
      </c>
    </row>
    <row r="6634" spans="1:4" x14ac:dyDescent="0.25">
      <c r="A6634">
        <v>256.35000000000002</v>
      </c>
      <c r="B6634">
        <v>0.14760999999999999</v>
      </c>
      <c r="C6634">
        <v>-0.24226</v>
      </c>
      <c r="D6634">
        <v>0.91344000000000003</v>
      </c>
    </row>
    <row r="6635" spans="1:4" x14ac:dyDescent="0.25">
      <c r="A6635">
        <v>256.36</v>
      </c>
      <c r="B6635">
        <v>0.14293</v>
      </c>
      <c r="C6635">
        <v>-0.23835000000000001</v>
      </c>
      <c r="D6635">
        <v>0.90061999999999998</v>
      </c>
    </row>
    <row r="6636" spans="1:4" x14ac:dyDescent="0.25">
      <c r="A6636">
        <v>256.38</v>
      </c>
      <c r="B6636">
        <v>0.14072000000000001</v>
      </c>
      <c r="C6636">
        <v>-0.23436000000000001</v>
      </c>
      <c r="D6636">
        <v>0.88663000000000003</v>
      </c>
    </row>
    <row r="6637" spans="1:4" x14ac:dyDescent="0.25">
      <c r="A6637">
        <v>256.39999999999998</v>
      </c>
      <c r="B6637">
        <v>0.13946</v>
      </c>
      <c r="C6637">
        <v>-0.23096</v>
      </c>
      <c r="D6637">
        <v>0.87458000000000002</v>
      </c>
    </row>
    <row r="6638" spans="1:4" x14ac:dyDescent="0.25">
      <c r="A6638">
        <v>256.41000000000003</v>
      </c>
      <c r="B6638">
        <v>0.13794999999999999</v>
      </c>
      <c r="C6638">
        <v>-0.22775000000000001</v>
      </c>
      <c r="D6638">
        <v>0.86660999999999999</v>
      </c>
    </row>
    <row r="6639" spans="1:4" x14ac:dyDescent="0.25">
      <c r="A6639">
        <v>256.44</v>
      </c>
      <c r="B6639">
        <v>0.13552</v>
      </c>
      <c r="C6639">
        <v>-0.22305</v>
      </c>
      <c r="D6639">
        <v>0.86136999999999997</v>
      </c>
    </row>
    <row r="6640" spans="1:4" x14ac:dyDescent="0.25">
      <c r="A6640">
        <v>256.45</v>
      </c>
      <c r="B6640">
        <v>0.13374</v>
      </c>
      <c r="C6640">
        <v>-0.21773999999999999</v>
      </c>
      <c r="D6640">
        <v>0.85702</v>
      </c>
    </row>
    <row r="6641" spans="1:4" x14ac:dyDescent="0.25">
      <c r="A6641">
        <v>256.45999999999998</v>
      </c>
      <c r="B6641">
        <v>0.13285</v>
      </c>
      <c r="C6641">
        <v>-0.20991000000000001</v>
      </c>
      <c r="D6641">
        <v>0.85265000000000002</v>
      </c>
    </row>
    <row r="6642" spans="1:4" x14ac:dyDescent="0.25">
      <c r="A6642">
        <v>256.47000000000003</v>
      </c>
      <c r="B6642">
        <v>0.13347999999999999</v>
      </c>
      <c r="C6642">
        <v>-0.20205999999999999</v>
      </c>
      <c r="D6642">
        <v>0.84833999999999998</v>
      </c>
    </row>
    <row r="6643" spans="1:4" x14ac:dyDescent="0.25">
      <c r="A6643">
        <v>256.5</v>
      </c>
      <c r="B6643">
        <v>0.13478000000000001</v>
      </c>
      <c r="C6643">
        <v>-0.19583999999999999</v>
      </c>
      <c r="D6643">
        <v>0.84258</v>
      </c>
    </row>
    <row r="6644" spans="1:4" x14ac:dyDescent="0.25">
      <c r="A6644">
        <v>256.51</v>
      </c>
      <c r="B6644">
        <v>0.13644000000000001</v>
      </c>
      <c r="C6644">
        <v>-0.19181999999999999</v>
      </c>
      <c r="D6644">
        <v>0.83172999999999997</v>
      </c>
    </row>
    <row r="6645" spans="1:4" x14ac:dyDescent="0.25">
      <c r="A6645">
        <v>256.52</v>
      </c>
      <c r="B6645">
        <v>0.13675999999999999</v>
      </c>
      <c r="C6645">
        <v>-0.18931999999999999</v>
      </c>
      <c r="D6645">
        <v>0.8165</v>
      </c>
    </row>
    <row r="6646" spans="1:4" x14ac:dyDescent="0.25">
      <c r="A6646">
        <v>256.54000000000002</v>
      </c>
      <c r="B6646">
        <v>0.13650000000000001</v>
      </c>
      <c r="C6646">
        <v>-0.18712000000000001</v>
      </c>
      <c r="D6646">
        <v>0.79691000000000001</v>
      </c>
    </row>
    <row r="6647" spans="1:4" x14ac:dyDescent="0.25">
      <c r="A6647">
        <v>256.56</v>
      </c>
      <c r="B6647">
        <v>0.13497000000000001</v>
      </c>
      <c r="C6647">
        <v>-0.18564</v>
      </c>
      <c r="D6647">
        <v>0.77859999999999996</v>
      </c>
    </row>
    <row r="6648" spans="1:4" x14ac:dyDescent="0.25">
      <c r="A6648">
        <v>256.58</v>
      </c>
      <c r="B6648">
        <v>0.13378999999999999</v>
      </c>
      <c r="C6648">
        <v>-0.18256</v>
      </c>
      <c r="D6648">
        <v>0.76556000000000002</v>
      </c>
    </row>
    <row r="6649" spans="1:4" x14ac:dyDescent="0.25">
      <c r="A6649">
        <v>256.58999999999997</v>
      </c>
      <c r="B6649">
        <v>0.13311000000000001</v>
      </c>
      <c r="C6649">
        <v>-0.17760000000000001</v>
      </c>
      <c r="D6649">
        <v>0.75856000000000001</v>
      </c>
    </row>
    <row r="6650" spans="1:4" x14ac:dyDescent="0.25">
      <c r="A6650">
        <v>256.61</v>
      </c>
      <c r="B6650">
        <v>0.13295999999999999</v>
      </c>
      <c r="C6650">
        <v>-0.17039000000000001</v>
      </c>
      <c r="D6650">
        <v>0.75651000000000002</v>
      </c>
    </row>
    <row r="6651" spans="1:4" x14ac:dyDescent="0.25">
      <c r="A6651">
        <v>256.62</v>
      </c>
      <c r="B6651">
        <v>0.13342000000000001</v>
      </c>
      <c r="C6651">
        <v>-0.16150999999999999</v>
      </c>
      <c r="D6651">
        <v>0.75532999999999995</v>
      </c>
    </row>
    <row r="6652" spans="1:4" x14ac:dyDescent="0.25">
      <c r="A6652">
        <v>256.64</v>
      </c>
      <c r="B6652">
        <v>0.13195999999999999</v>
      </c>
      <c r="C6652">
        <v>-0.1532</v>
      </c>
      <c r="D6652">
        <v>0.75429999999999997</v>
      </c>
    </row>
    <row r="6653" spans="1:4" x14ac:dyDescent="0.25">
      <c r="A6653">
        <v>256.66000000000003</v>
      </c>
      <c r="B6653">
        <v>0.12988</v>
      </c>
      <c r="C6653">
        <v>-0.14510999999999999</v>
      </c>
      <c r="D6653">
        <v>0.75307999999999997</v>
      </c>
    </row>
    <row r="6654" spans="1:4" x14ac:dyDescent="0.25">
      <c r="A6654">
        <v>256.67</v>
      </c>
      <c r="B6654">
        <v>0.12812999999999999</v>
      </c>
      <c r="C6654">
        <v>-0.13639000000000001</v>
      </c>
      <c r="D6654">
        <v>0.75033000000000005</v>
      </c>
    </row>
    <row r="6655" spans="1:4" x14ac:dyDescent="0.25">
      <c r="A6655">
        <v>256.68</v>
      </c>
      <c r="B6655">
        <v>0.12698000000000001</v>
      </c>
      <c r="C6655">
        <v>-0.12906000000000001</v>
      </c>
      <c r="D6655">
        <v>0.74587000000000003</v>
      </c>
    </row>
    <row r="6656" spans="1:4" x14ac:dyDescent="0.25">
      <c r="A6656">
        <v>256.70999999999998</v>
      </c>
      <c r="B6656">
        <v>0.1249</v>
      </c>
      <c r="C6656">
        <v>-0.12429999999999999</v>
      </c>
      <c r="D6656">
        <v>0.74026999999999998</v>
      </c>
    </row>
    <row r="6657" spans="1:4" x14ac:dyDescent="0.25">
      <c r="A6657">
        <v>256.72000000000003</v>
      </c>
      <c r="B6657">
        <v>0.12093</v>
      </c>
      <c r="C6657">
        <v>-0.12234</v>
      </c>
      <c r="D6657">
        <v>0.73268</v>
      </c>
    </row>
    <row r="6658" spans="1:4" x14ac:dyDescent="0.25">
      <c r="A6658">
        <v>256.73</v>
      </c>
      <c r="B6658">
        <v>0.11513</v>
      </c>
      <c r="C6658">
        <v>-0.12129</v>
      </c>
      <c r="D6658">
        <v>0.72313000000000005</v>
      </c>
    </row>
    <row r="6659" spans="1:4" x14ac:dyDescent="0.25">
      <c r="A6659">
        <v>256.76</v>
      </c>
      <c r="B6659">
        <v>0.10949</v>
      </c>
      <c r="C6659">
        <v>-0.12086</v>
      </c>
      <c r="D6659">
        <v>0.71309999999999996</v>
      </c>
    </row>
    <row r="6660" spans="1:4" x14ac:dyDescent="0.25">
      <c r="A6660">
        <v>256.77</v>
      </c>
      <c r="B6660">
        <v>0.10521</v>
      </c>
      <c r="C6660">
        <v>-0.12053999999999999</v>
      </c>
      <c r="D6660">
        <v>0.70572999999999997</v>
      </c>
    </row>
    <row r="6661" spans="1:4" x14ac:dyDescent="0.25">
      <c r="A6661">
        <v>256.77999999999997</v>
      </c>
      <c r="B6661">
        <v>0.10223</v>
      </c>
      <c r="C6661">
        <v>-0.12002</v>
      </c>
      <c r="D6661">
        <v>0.70147000000000004</v>
      </c>
    </row>
    <row r="6662" spans="1:4" x14ac:dyDescent="0.25">
      <c r="A6662">
        <v>256.8</v>
      </c>
      <c r="B6662">
        <v>0.10063</v>
      </c>
      <c r="C6662">
        <v>-0.11798</v>
      </c>
      <c r="D6662">
        <v>0.70159000000000005</v>
      </c>
    </row>
    <row r="6663" spans="1:4" x14ac:dyDescent="0.25">
      <c r="A6663">
        <v>256.82</v>
      </c>
      <c r="B6663">
        <v>0.10023</v>
      </c>
      <c r="C6663">
        <v>-0.11289</v>
      </c>
      <c r="D6663">
        <v>0.70284000000000002</v>
      </c>
    </row>
    <row r="6664" spans="1:4" x14ac:dyDescent="0.25">
      <c r="A6664">
        <v>256.83</v>
      </c>
      <c r="B6664">
        <v>0.10086000000000001</v>
      </c>
      <c r="C6664">
        <v>-0.10539999999999999</v>
      </c>
      <c r="D6664">
        <v>0.70499000000000001</v>
      </c>
    </row>
    <row r="6665" spans="1:4" x14ac:dyDescent="0.25">
      <c r="A6665">
        <v>256.85000000000002</v>
      </c>
      <c r="B6665">
        <v>0.10167</v>
      </c>
      <c r="C6665">
        <v>-9.7699999999999995E-2</v>
      </c>
      <c r="D6665">
        <v>0.70615000000000006</v>
      </c>
    </row>
    <row r="6666" spans="1:4" x14ac:dyDescent="0.25">
      <c r="A6666">
        <v>256.87</v>
      </c>
      <c r="B6666">
        <v>0.10108</v>
      </c>
      <c r="C6666">
        <v>-9.0789999999999996E-2</v>
      </c>
      <c r="D6666">
        <v>0.70713999999999999</v>
      </c>
    </row>
    <row r="6667" spans="1:4" x14ac:dyDescent="0.25">
      <c r="A6667">
        <v>256.88</v>
      </c>
      <c r="B6667">
        <v>9.9720000000000003E-2</v>
      </c>
      <c r="C6667">
        <v>-8.4989999999999996E-2</v>
      </c>
      <c r="D6667">
        <v>0.70745999999999998</v>
      </c>
    </row>
    <row r="6668" spans="1:4" x14ac:dyDescent="0.25">
      <c r="A6668">
        <v>256.89999999999998</v>
      </c>
      <c r="B6668">
        <v>9.8780000000000007E-2</v>
      </c>
      <c r="C6668">
        <v>-8.0839999999999995E-2</v>
      </c>
      <c r="D6668">
        <v>0.70791000000000004</v>
      </c>
    </row>
    <row r="6669" spans="1:4" x14ac:dyDescent="0.25">
      <c r="A6669">
        <v>256.91000000000003</v>
      </c>
      <c r="B6669">
        <v>9.9070000000000005E-2</v>
      </c>
      <c r="C6669">
        <v>-7.7969999999999998E-2</v>
      </c>
      <c r="D6669">
        <v>0.70676000000000005</v>
      </c>
    </row>
    <row r="6670" spans="1:4" x14ac:dyDescent="0.25">
      <c r="A6670">
        <v>256.94</v>
      </c>
      <c r="B6670">
        <v>0.10055</v>
      </c>
      <c r="C6670">
        <v>-7.5719999999999996E-2</v>
      </c>
      <c r="D6670">
        <v>0.70150999999999997</v>
      </c>
    </row>
    <row r="6671" spans="1:4" x14ac:dyDescent="0.25">
      <c r="A6671">
        <v>256.95</v>
      </c>
      <c r="B6671">
        <v>0.10274</v>
      </c>
      <c r="C6671">
        <v>-7.528E-2</v>
      </c>
      <c r="D6671">
        <v>0.69374000000000002</v>
      </c>
    </row>
    <row r="6672" spans="1:4" x14ac:dyDescent="0.25">
      <c r="A6672">
        <v>256.95999999999998</v>
      </c>
      <c r="B6672">
        <v>0.10419</v>
      </c>
      <c r="C6672">
        <v>-7.6660000000000006E-2</v>
      </c>
      <c r="D6672">
        <v>0.68532000000000004</v>
      </c>
    </row>
    <row r="6673" spans="1:4" x14ac:dyDescent="0.25">
      <c r="A6673">
        <v>256.97000000000003</v>
      </c>
      <c r="B6673">
        <v>0.10481</v>
      </c>
      <c r="C6673">
        <v>-7.8270000000000006E-2</v>
      </c>
      <c r="D6673">
        <v>0.67878000000000005</v>
      </c>
    </row>
    <row r="6674" spans="1:4" x14ac:dyDescent="0.25">
      <c r="A6674">
        <v>257</v>
      </c>
      <c r="B6674">
        <v>0.10359</v>
      </c>
      <c r="C6674">
        <v>-7.9759999999999998E-2</v>
      </c>
      <c r="D6674">
        <v>0.67591000000000001</v>
      </c>
    </row>
    <row r="6675" spans="1:4" x14ac:dyDescent="0.25">
      <c r="A6675">
        <v>257.01</v>
      </c>
      <c r="B6675">
        <v>0.10133</v>
      </c>
      <c r="C6675">
        <v>-8.0350000000000005E-2</v>
      </c>
      <c r="D6675">
        <v>0.67551000000000005</v>
      </c>
    </row>
    <row r="6676" spans="1:4" x14ac:dyDescent="0.25">
      <c r="A6676">
        <v>257.02</v>
      </c>
      <c r="B6676">
        <v>9.8030000000000006E-2</v>
      </c>
      <c r="C6676">
        <v>-8.047E-2</v>
      </c>
      <c r="D6676">
        <v>0.67962</v>
      </c>
    </row>
    <row r="6677" spans="1:4" x14ac:dyDescent="0.25">
      <c r="A6677">
        <v>257.05</v>
      </c>
      <c r="B6677">
        <v>9.6049999999999996E-2</v>
      </c>
      <c r="C6677">
        <v>-7.8689999999999996E-2</v>
      </c>
      <c r="D6677">
        <v>0.68288000000000004</v>
      </c>
    </row>
    <row r="6678" spans="1:4" x14ac:dyDescent="0.25">
      <c r="A6678">
        <v>257.06</v>
      </c>
      <c r="B6678">
        <v>9.5570000000000002E-2</v>
      </c>
      <c r="C6678">
        <v>-7.6439999999999994E-2</v>
      </c>
      <c r="D6678">
        <v>0.68347999999999998</v>
      </c>
    </row>
    <row r="6679" spans="1:4" x14ac:dyDescent="0.25">
      <c r="A6679">
        <v>257.07</v>
      </c>
      <c r="B6679">
        <v>9.5649999999999999E-2</v>
      </c>
      <c r="C6679">
        <v>-7.3419999999999999E-2</v>
      </c>
      <c r="D6679">
        <v>0.68093000000000004</v>
      </c>
    </row>
    <row r="6680" spans="1:4" x14ac:dyDescent="0.25">
      <c r="A6680">
        <v>257.08999999999997</v>
      </c>
      <c r="B6680">
        <v>9.4920000000000004E-2</v>
      </c>
      <c r="C6680">
        <v>-7.1400000000000005E-2</v>
      </c>
      <c r="D6680">
        <v>0.67630000000000001</v>
      </c>
    </row>
    <row r="6681" spans="1:4" x14ac:dyDescent="0.25">
      <c r="A6681">
        <v>257.10000000000002</v>
      </c>
      <c r="B6681">
        <v>9.3710000000000002E-2</v>
      </c>
      <c r="C6681">
        <v>-7.1139999999999995E-2</v>
      </c>
      <c r="D6681">
        <v>0.66910000000000003</v>
      </c>
    </row>
    <row r="6682" spans="1:4" x14ac:dyDescent="0.25">
      <c r="A6682">
        <v>257.13</v>
      </c>
      <c r="B6682">
        <v>9.2090000000000005E-2</v>
      </c>
      <c r="C6682">
        <v>-7.2349999999999998E-2</v>
      </c>
      <c r="D6682">
        <v>0.65993000000000002</v>
      </c>
    </row>
    <row r="6683" spans="1:4" x14ac:dyDescent="0.25">
      <c r="A6683">
        <v>257.14</v>
      </c>
      <c r="B6683">
        <v>9.0690000000000007E-2</v>
      </c>
      <c r="C6683">
        <v>-7.571E-2</v>
      </c>
      <c r="D6683">
        <v>0.65361000000000002</v>
      </c>
    </row>
    <row r="6684" spans="1:4" x14ac:dyDescent="0.25">
      <c r="A6684">
        <v>257.14999999999998</v>
      </c>
      <c r="B6684">
        <v>9.1499999999999998E-2</v>
      </c>
      <c r="C6684">
        <v>-7.8630000000000005E-2</v>
      </c>
      <c r="D6684">
        <v>0.64937999999999996</v>
      </c>
    </row>
    <row r="6685" spans="1:4" x14ac:dyDescent="0.25">
      <c r="A6685">
        <v>257.17</v>
      </c>
      <c r="B6685">
        <v>9.3420000000000003E-2</v>
      </c>
      <c r="C6685">
        <v>-8.2869999999999999E-2</v>
      </c>
      <c r="D6685">
        <v>0.65108999999999995</v>
      </c>
    </row>
    <row r="6686" spans="1:4" x14ac:dyDescent="0.25">
      <c r="A6686">
        <v>257.19</v>
      </c>
      <c r="B6686">
        <v>9.6189999999999998E-2</v>
      </c>
      <c r="C6686">
        <v>-8.7559999999999999E-2</v>
      </c>
      <c r="D6686">
        <v>0.65896999999999994</v>
      </c>
    </row>
    <row r="6687" spans="1:4" x14ac:dyDescent="0.25">
      <c r="A6687">
        <v>257.2</v>
      </c>
      <c r="B6687">
        <v>9.7269999999999995E-2</v>
      </c>
      <c r="C6687">
        <v>-9.0649999999999994E-2</v>
      </c>
      <c r="D6687">
        <v>0.67130999999999996</v>
      </c>
    </row>
    <row r="6688" spans="1:4" x14ac:dyDescent="0.25">
      <c r="A6688">
        <v>257.22000000000003</v>
      </c>
      <c r="B6688">
        <v>9.69E-2</v>
      </c>
      <c r="C6688">
        <v>-9.146E-2</v>
      </c>
      <c r="D6688">
        <v>0.68388000000000004</v>
      </c>
    </row>
    <row r="6689" spans="1:4" x14ac:dyDescent="0.25">
      <c r="A6689">
        <v>257.24</v>
      </c>
      <c r="B6689">
        <v>9.6140000000000003E-2</v>
      </c>
      <c r="C6689">
        <v>-8.9139999999999997E-2</v>
      </c>
      <c r="D6689">
        <v>0.69260999999999995</v>
      </c>
    </row>
    <row r="6690" spans="1:4" x14ac:dyDescent="0.25">
      <c r="A6690">
        <v>257.25</v>
      </c>
      <c r="B6690">
        <v>9.6310000000000007E-2</v>
      </c>
      <c r="C6690">
        <v>-8.5860000000000006E-2</v>
      </c>
      <c r="D6690">
        <v>0.69806999999999997</v>
      </c>
    </row>
    <row r="6691" spans="1:4" x14ac:dyDescent="0.25">
      <c r="A6691">
        <v>257.27</v>
      </c>
      <c r="B6691">
        <v>9.5780000000000004E-2</v>
      </c>
      <c r="C6691">
        <v>-8.1490000000000007E-2</v>
      </c>
      <c r="D6691">
        <v>0.69999</v>
      </c>
    </row>
    <row r="6692" spans="1:4" x14ac:dyDescent="0.25">
      <c r="A6692">
        <v>257.27999999999997</v>
      </c>
      <c r="B6692">
        <v>9.579E-2</v>
      </c>
      <c r="C6692">
        <v>-7.8600000000000003E-2</v>
      </c>
      <c r="D6692">
        <v>0.70011999999999996</v>
      </c>
    </row>
    <row r="6693" spans="1:4" x14ac:dyDescent="0.25">
      <c r="A6693">
        <v>257.31</v>
      </c>
      <c r="B6693">
        <v>9.5200000000000007E-2</v>
      </c>
      <c r="C6693">
        <v>-7.646E-2</v>
      </c>
      <c r="D6693">
        <v>0.69872999999999996</v>
      </c>
    </row>
    <row r="6694" spans="1:4" x14ac:dyDescent="0.25">
      <c r="A6694">
        <v>257.32</v>
      </c>
      <c r="B6694">
        <v>9.3920000000000003E-2</v>
      </c>
      <c r="C6694">
        <v>-7.5439999999999993E-2</v>
      </c>
      <c r="D6694">
        <v>0.69657999999999998</v>
      </c>
    </row>
    <row r="6695" spans="1:4" x14ac:dyDescent="0.25">
      <c r="A6695">
        <v>257.33</v>
      </c>
      <c r="B6695">
        <v>9.1819999999999999E-2</v>
      </c>
      <c r="C6695">
        <v>-7.5069999999999998E-2</v>
      </c>
      <c r="D6695">
        <v>0.69438999999999995</v>
      </c>
    </row>
    <row r="6696" spans="1:4" x14ac:dyDescent="0.25">
      <c r="A6696">
        <v>257.33999999999997</v>
      </c>
      <c r="B6696">
        <v>9.0329999999999994E-2</v>
      </c>
      <c r="C6696">
        <v>-7.5240000000000001E-2</v>
      </c>
      <c r="D6696">
        <v>0.69391000000000003</v>
      </c>
    </row>
    <row r="6697" spans="1:4" x14ac:dyDescent="0.25">
      <c r="A6697">
        <v>257.37</v>
      </c>
      <c r="B6697">
        <v>8.9709999999999998E-2</v>
      </c>
      <c r="C6697">
        <v>-7.4469999999999995E-2</v>
      </c>
      <c r="D6697">
        <v>0.69737000000000005</v>
      </c>
    </row>
    <row r="6698" spans="1:4" x14ac:dyDescent="0.25">
      <c r="A6698">
        <v>257.38</v>
      </c>
      <c r="B6698">
        <v>9.0939999999999993E-2</v>
      </c>
      <c r="C6698">
        <v>-7.4160000000000004E-2</v>
      </c>
      <c r="D6698">
        <v>0.70406999999999997</v>
      </c>
    </row>
    <row r="6699" spans="1:4" x14ac:dyDescent="0.25">
      <c r="A6699">
        <v>257.39</v>
      </c>
      <c r="B6699">
        <v>9.1450000000000004E-2</v>
      </c>
      <c r="C6699">
        <v>-7.4660000000000004E-2</v>
      </c>
      <c r="D6699">
        <v>0.71562999999999999</v>
      </c>
    </row>
    <row r="6700" spans="1:4" x14ac:dyDescent="0.25">
      <c r="A6700">
        <v>257.42</v>
      </c>
      <c r="B6700">
        <v>9.1590000000000005E-2</v>
      </c>
      <c r="C6700">
        <v>-7.4270000000000003E-2</v>
      </c>
      <c r="D6700">
        <v>0.72853000000000001</v>
      </c>
    </row>
    <row r="6701" spans="1:4" x14ac:dyDescent="0.25">
      <c r="A6701">
        <v>257.43</v>
      </c>
      <c r="B6701">
        <v>9.1719999999999996E-2</v>
      </c>
      <c r="C6701">
        <v>-7.1900000000000006E-2</v>
      </c>
      <c r="D6701">
        <v>0.74151</v>
      </c>
    </row>
    <row r="6702" spans="1:4" x14ac:dyDescent="0.25">
      <c r="A6702">
        <v>257.44</v>
      </c>
      <c r="B6702">
        <v>9.1619999999999993E-2</v>
      </c>
      <c r="C6702">
        <v>-6.9059999999999996E-2</v>
      </c>
      <c r="D6702">
        <v>0.75448000000000004</v>
      </c>
    </row>
    <row r="6703" spans="1:4" x14ac:dyDescent="0.25">
      <c r="A6703">
        <v>257.47000000000003</v>
      </c>
      <c r="B6703">
        <v>9.1090000000000004E-2</v>
      </c>
      <c r="C6703">
        <v>-6.5019999999999994E-2</v>
      </c>
      <c r="D6703">
        <v>0.76449</v>
      </c>
    </row>
    <row r="6704" spans="1:4" x14ac:dyDescent="0.25">
      <c r="A6704">
        <v>257.48</v>
      </c>
      <c r="B6704">
        <v>8.9359999999999995E-2</v>
      </c>
      <c r="C6704">
        <v>-6.1519999999999998E-2</v>
      </c>
      <c r="D6704">
        <v>0.77276</v>
      </c>
    </row>
    <row r="6705" spans="1:4" x14ac:dyDescent="0.25">
      <c r="A6705">
        <v>257.49</v>
      </c>
      <c r="B6705">
        <v>8.72E-2</v>
      </c>
      <c r="C6705">
        <v>-5.8630000000000002E-2</v>
      </c>
      <c r="D6705">
        <v>0.77900000000000003</v>
      </c>
    </row>
    <row r="6706" spans="1:4" x14ac:dyDescent="0.25">
      <c r="A6706">
        <v>257.51</v>
      </c>
      <c r="B6706">
        <v>8.4279999999999994E-2</v>
      </c>
      <c r="C6706">
        <v>-5.6070000000000002E-2</v>
      </c>
      <c r="D6706">
        <v>0.78437999999999997</v>
      </c>
    </row>
    <row r="6707" spans="1:4" x14ac:dyDescent="0.25">
      <c r="A6707">
        <v>257.52999999999997</v>
      </c>
      <c r="B6707">
        <v>8.0670000000000006E-2</v>
      </c>
      <c r="C6707">
        <v>-5.4050000000000001E-2</v>
      </c>
      <c r="D6707">
        <v>0.79076999999999997</v>
      </c>
    </row>
    <row r="6708" spans="1:4" x14ac:dyDescent="0.25">
      <c r="A6708">
        <v>257.54000000000002</v>
      </c>
      <c r="B6708">
        <v>7.8509999999999996E-2</v>
      </c>
      <c r="C6708">
        <v>-5.2929999999999998E-2</v>
      </c>
      <c r="D6708">
        <v>0.79944999999999999</v>
      </c>
    </row>
    <row r="6709" spans="1:4" x14ac:dyDescent="0.25">
      <c r="A6709">
        <v>257.56</v>
      </c>
      <c r="B6709">
        <v>7.8179999999999999E-2</v>
      </c>
      <c r="C6709">
        <v>-5.2400000000000002E-2</v>
      </c>
      <c r="D6709">
        <v>0.80879999999999996</v>
      </c>
    </row>
    <row r="6710" spans="1:4" x14ac:dyDescent="0.25">
      <c r="A6710">
        <v>257.58</v>
      </c>
      <c r="B6710">
        <v>7.8700000000000006E-2</v>
      </c>
      <c r="C6710">
        <v>-5.1929999999999997E-2</v>
      </c>
      <c r="D6710">
        <v>0.81859999999999999</v>
      </c>
    </row>
    <row r="6711" spans="1:4" x14ac:dyDescent="0.25">
      <c r="A6711">
        <v>257.58999999999997</v>
      </c>
      <c r="B6711">
        <v>7.9939999999999997E-2</v>
      </c>
      <c r="C6711">
        <v>-5.101E-2</v>
      </c>
      <c r="D6711">
        <v>0.82779999999999998</v>
      </c>
    </row>
    <row r="6712" spans="1:4" x14ac:dyDescent="0.25">
      <c r="A6712">
        <v>257.60000000000002</v>
      </c>
      <c r="B6712">
        <v>8.2239999999999994E-2</v>
      </c>
      <c r="C6712">
        <v>-5.0779999999999999E-2</v>
      </c>
      <c r="D6712">
        <v>0.83562999999999998</v>
      </c>
    </row>
    <row r="6713" spans="1:4" x14ac:dyDescent="0.25">
      <c r="A6713">
        <v>257.63</v>
      </c>
      <c r="B6713">
        <v>8.387E-2</v>
      </c>
      <c r="C6713">
        <v>-4.9680000000000002E-2</v>
      </c>
      <c r="D6713">
        <v>0.84279999999999999</v>
      </c>
    </row>
    <row r="6714" spans="1:4" x14ac:dyDescent="0.25">
      <c r="A6714">
        <v>257.64</v>
      </c>
      <c r="B6714">
        <v>8.4519999999999998E-2</v>
      </c>
      <c r="C6714">
        <v>-4.8300000000000003E-2</v>
      </c>
      <c r="D6714">
        <v>0.85123000000000004</v>
      </c>
    </row>
    <row r="6715" spans="1:4" x14ac:dyDescent="0.25">
      <c r="A6715">
        <v>257.64999999999998</v>
      </c>
      <c r="B6715">
        <v>8.4209999999999993E-2</v>
      </c>
      <c r="C6715">
        <v>-4.8309999999999999E-2</v>
      </c>
      <c r="D6715">
        <v>0.86085999999999996</v>
      </c>
    </row>
    <row r="6716" spans="1:4" x14ac:dyDescent="0.25">
      <c r="A6716">
        <v>257.68</v>
      </c>
      <c r="B6716">
        <v>8.2860000000000003E-2</v>
      </c>
      <c r="C6716">
        <v>-4.7809999999999998E-2</v>
      </c>
      <c r="D6716">
        <v>0.87126999999999999</v>
      </c>
    </row>
    <row r="6717" spans="1:4" x14ac:dyDescent="0.25">
      <c r="A6717">
        <v>257.69</v>
      </c>
      <c r="B6717">
        <v>8.1799999999999998E-2</v>
      </c>
      <c r="C6717">
        <v>-4.6609999999999999E-2</v>
      </c>
      <c r="D6717">
        <v>0.88068999999999997</v>
      </c>
    </row>
    <row r="6718" spans="1:4" x14ac:dyDescent="0.25">
      <c r="A6718">
        <v>257.7</v>
      </c>
      <c r="B6718">
        <v>8.1170000000000006E-2</v>
      </c>
      <c r="C6718">
        <v>-4.5400000000000003E-2</v>
      </c>
      <c r="D6718">
        <v>0.89027999999999996</v>
      </c>
    </row>
    <row r="6719" spans="1:4" x14ac:dyDescent="0.25">
      <c r="A6719">
        <v>257.73</v>
      </c>
      <c r="B6719">
        <v>8.1100000000000005E-2</v>
      </c>
      <c r="C6719">
        <v>-4.4179999999999997E-2</v>
      </c>
      <c r="D6719">
        <v>0.89890000000000003</v>
      </c>
    </row>
    <row r="6720" spans="1:4" x14ac:dyDescent="0.25">
      <c r="A6720">
        <v>257.74</v>
      </c>
      <c r="B6720">
        <v>8.0680000000000002E-2</v>
      </c>
      <c r="C6720">
        <v>-4.3409999999999997E-2</v>
      </c>
      <c r="D6720">
        <v>0.90598000000000001</v>
      </c>
    </row>
    <row r="6721" spans="1:4" x14ac:dyDescent="0.25">
      <c r="A6721">
        <v>257.75</v>
      </c>
      <c r="B6721">
        <v>8.0159999999999995E-2</v>
      </c>
      <c r="C6721">
        <v>-4.3619999999999999E-2</v>
      </c>
      <c r="D6721">
        <v>0.91278999999999999</v>
      </c>
    </row>
    <row r="6722" spans="1:4" x14ac:dyDescent="0.25">
      <c r="A6722">
        <v>257.76</v>
      </c>
      <c r="B6722">
        <v>7.9210000000000003E-2</v>
      </c>
      <c r="C6722">
        <v>-4.4490000000000002E-2</v>
      </c>
      <c r="D6722">
        <v>0.91869000000000001</v>
      </c>
    </row>
    <row r="6723" spans="1:4" x14ac:dyDescent="0.25">
      <c r="A6723">
        <v>257.79000000000002</v>
      </c>
      <c r="B6723">
        <v>7.8140000000000001E-2</v>
      </c>
      <c r="C6723">
        <v>-4.5420000000000002E-2</v>
      </c>
      <c r="D6723">
        <v>0.92403000000000002</v>
      </c>
    </row>
    <row r="6724" spans="1:4" x14ac:dyDescent="0.25">
      <c r="A6724">
        <v>257.8</v>
      </c>
      <c r="B6724">
        <v>7.6990000000000003E-2</v>
      </c>
      <c r="C6724">
        <v>-4.7079999999999997E-2</v>
      </c>
      <c r="D6724">
        <v>0.92815000000000003</v>
      </c>
    </row>
    <row r="6725" spans="1:4" x14ac:dyDescent="0.25">
      <c r="A6725">
        <v>257.82</v>
      </c>
      <c r="B6725">
        <v>7.6410000000000006E-2</v>
      </c>
      <c r="C6725">
        <v>-4.8669999999999998E-2</v>
      </c>
      <c r="D6725">
        <v>0.93120000000000003</v>
      </c>
    </row>
    <row r="6726" spans="1:4" x14ac:dyDescent="0.25">
      <c r="A6726">
        <v>257.83</v>
      </c>
      <c r="B6726">
        <v>7.6450000000000004E-2</v>
      </c>
      <c r="C6726">
        <v>-5.058E-2</v>
      </c>
      <c r="D6726">
        <v>0.93515999999999999</v>
      </c>
    </row>
    <row r="6727" spans="1:4" x14ac:dyDescent="0.25">
      <c r="A6727">
        <v>257.85000000000002</v>
      </c>
      <c r="B6727">
        <v>7.689E-2</v>
      </c>
      <c r="C6727">
        <v>-5.1520000000000003E-2</v>
      </c>
      <c r="D6727">
        <v>0.93871000000000004</v>
      </c>
    </row>
    <row r="6728" spans="1:4" x14ac:dyDescent="0.25">
      <c r="A6728">
        <v>257.87</v>
      </c>
      <c r="B6728">
        <v>7.6819999999999999E-2</v>
      </c>
      <c r="C6728">
        <v>-5.1959999999999999E-2</v>
      </c>
      <c r="D6728">
        <v>0.94382999999999995</v>
      </c>
    </row>
    <row r="6729" spans="1:4" x14ac:dyDescent="0.25">
      <c r="A6729">
        <v>257.88</v>
      </c>
      <c r="B6729">
        <v>7.7299999999999994E-2</v>
      </c>
      <c r="C6729">
        <v>-5.2109999999999997E-2</v>
      </c>
      <c r="D6729">
        <v>0.95101999999999998</v>
      </c>
    </row>
    <row r="6730" spans="1:4" x14ac:dyDescent="0.25">
      <c r="A6730">
        <v>257.89999999999998</v>
      </c>
      <c r="B6730">
        <v>7.7479999999999993E-2</v>
      </c>
      <c r="C6730">
        <v>-5.2810000000000003E-2</v>
      </c>
      <c r="D6730">
        <v>0.96035000000000004</v>
      </c>
    </row>
    <row r="6731" spans="1:4" x14ac:dyDescent="0.25">
      <c r="A6731">
        <v>257.91000000000003</v>
      </c>
      <c r="B6731">
        <v>7.8380000000000005E-2</v>
      </c>
      <c r="C6731">
        <v>-5.5239999999999997E-2</v>
      </c>
      <c r="D6731">
        <v>0.97152000000000005</v>
      </c>
    </row>
    <row r="6732" spans="1:4" x14ac:dyDescent="0.25">
      <c r="A6732">
        <v>257.93</v>
      </c>
      <c r="B6732">
        <v>7.9310000000000005E-2</v>
      </c>
      <c r="C6732">
        <v>-5.7910000000000003E-2</v>
      </c>
      <c r="D6732">
        <v>0.98485</v>
      </c>
    </row>
    <row r="6733" spans="1:4" x14ac:dyDescent="0.25">
      <c r="A6733">
        <v>257.95</v>
      </c>
      <c r="B6733">
        <v>8.1379999999999994E-2</v>
      </c>
      <c r="C6733">
        <v>-6.1080000000000002E-2</v>
      </c>
      <c r="D6733">
        <v>0.99983999999999995</v>
      </c>
    </row>
    <row r="6734" spans="1:4" x14ac:dyDescent="0.25">
      <c r="A6734">
        <v>257.95999999999998</v>
      </c>
      <c r="B6734">
        <v>8.3839999999999998E-2</v>
      </c>
      <c r="C6734">
        <v>-6.343E-2</v>
      </c>
      <c r="D6734">
        <v>1.01349</v>
      </c>
    </row>
    <row r="6735" spans="1:4" x14ac:dyDescent="0.25">
      <c r="A6735">
        <v>257.97000000000003</v>
      </c>
      <c r="B6735">
        <v>8.5180000000000006E-2</v>
      </c>
      <c r="C6735">
        <v>-6.615E-2</v>
      </c>
      <c r="D6735">
        <v>1.0261100000000001</v>
      </c>
    </row>
    <row r="6736" spans="1:4" x14ac:dyDescent="0.25">
      <c r="A6736">
        <v>258</v>
      </c>
      <c r="B6736">
        <v>8.609E-2</v>
      </c>
      <c r="C6736">
        <v>-6.8059999999999996E-2</v>
      </c>
      <c r="D6736">
        <v>1.0368200000000001</v>
      </c>
    </row>
    <row r="6737" spans="1:4" x14ac:dyDescent="0.25">
      <c r="A6737">
        <v>258.01</v>
      </c>
      <c r="B6737">
        <v>8.5720000000000005E-2</v>
      </c>
      <c r="C6737">
        <v>-6.8150000000000002E-2</v>
      </c>
      <c r="D6737">
        <v>1.04457</v>
      </c>
    </row>
    <row r="6738" spans="1:4" x14ac:dyDescent="0.25">
      <c r="A6738">
        <v>258.02</v>
      </c>
      <c r="B6738">
        <v>8.4930000000000005E-2</v>
      </c>
      <c r="C6738">
        <v>-6.7349999999999993E-2</v>
      </c>
      <c r="D6738">
        <v>1.0496300000000001</v>
      </c>
    </row>
    <row r="6739" spans="1:4" x14ac:dyDescent="0.25">
      <c r="A6739">
        <v>258.05</v>
      </c>
      <c r="B6739">
        <v>8.412E-2</v>
      </c>
      <c r="C6739">
        <v>-6.6009999999999999E-2</v>
      </c>
      <c r="D6739">
        <v>1.05219</v>
      </c>
    </row>
    <row r="6740" spans="1:4" x14ac:dyDescent="0.25">
      <c r="A6740">
        <v>258.06</v>
      </c>
      <c r="B6740">
        <v>8.4150000000000003E-2</v>
      </c>
      <c r="C6740">
        <v>-6.5699999999999995E-2</v>
      </c>
      <c r="D6740">
        <v>1.0545599999999999</v>
      </c>
    </row>
    <row r="6741" spans="1:4" x14ac:dyDescent="0.25">
      <c r="A6741">
        <v>258.07</v>
      </c>
      <c r="B6741">
        <v>8.455E-2</v>
      </c>
      <c r="C6741">
        <v>-6.4979999999999996E-2</v>
      </c>
      <c r="D6741">
        <v>1.0575600000000001</v>
      </c>
    </row>
    <row r="6742" spans="1:4" x14ac:dyDescent="0.25">
      <c r="A6742">
        <v>258.08999999999997</v>
      </c>
      <c r="B6742">
        <v>8.6650000000000005E-2</v>
      </c>
      <c r="C6742">
        <v>-6.3839999999999994E-2</v>
      </c>
      <c r="D6742">
        <v>1.0633699999999999</v>
      </c>
    </row>
    <row r="6743" spans="1:4" x14ac:dyDescent="0.25">
      <c r="A6743">
        <v>258.11</v>
      </c>
      <c r="B6743">
        <v>8.9959999999999998E-2</v>
      </c>
      <c r="C6743">
        <v>-6.2399999999999997E-2</v>
      </c>
      <c r="D6743">
        <v>1.07107</v>
      </c>
    </row>
    <row r="6744" spans="1:4" x14ac:dyDescent="0.25">
      <c r="A6744">
        <v>258.12</v>
      </c>
      <c r="B6744">
        <v>9.418E-2</v>
      </c>
      <c r="C6744">
        <v>-6.0879999999999997E-2</v>
      </c>
      <c r="D6744">
        <v>1.0802700000000001</v>
      </c>
    </row>
    <row r="6745" spans="1:4" x14ac:dyDescent="0.25">
      <c r="A6745">
        <v>258.14</v>
      </c>
      <c r="B6745">
        <v>9.8729999999999998E-2</v>
      </c>
      <c r="C6745">
        <v>-6.0310000000000002E-2</v>
      </c>
      <c r="D6745">
        <v>1.09161</v>
      </c>
    </row>
    <row r="6746" spans="1:4" x14ac:dyDescent="0.25">
      <c r="A6746">
        <v>258.14999999999998</v>
      </c>
      <c r="B6746">
        <v>0.10367</v>
      </c>
      <c r="C6746">
        <v>-6.0310000000000002E-2</v>
      </c>
      <c r="D6746">
        <v>1.10534</v>
      </c>
    </row>
    <row r="6747" spans="1:4" x14ac:dyDescent="0.25">
      <c r="A6747">
        <v>258.17</v>
      </c>
      <c r="B6747">
        <v>0.10903</v>
      </c>
      <c r="C6747">
        <v>-5.9830000000000001E-2</v>
      </c>
      <c r="D6747">
        <v>1.1202300000000001</v>
      </c>
    </row>
    <row r="6748" spans="1:4" x14ac:dyDescent="0.25">
      <c r="A6748">
        <v>258.19</v>
      </c>
      <c r="B6748">
        <v>0.11360000000000001</v>
      </c>
      <c r="C6748">
        <v>-6.0130000000000003E-2</v>
      </c>
      <c r="D6748">
        <v>1.1358900000000001</v>
      </c>
    </row>
    <row r="6749" spans="1:4" x14ac:dyDescent="0.25">
      <c r="A6749">
        <v>258.2</v>
      </c>
      <c r="B6749">
        <v>0.11581</v>
      </c>
      <c r="C6749">
        <v>-6.0010000000000001E-2</v>
      </c>
      <c r="D6749">
        <v>1.1514500000000001</v>
      </c>
    </row>
    <row r="6750" spans="1:4" x14ac:dyDescent="0.25">
      <c r="A6750">
        <v>258.22000000000003</v>
      </c>
      <c r="B6750">
        <v>0.11605</v>
      </c>
      <c r="C6750">
        <v>-5.8970000000000002E-2</v>
      </c>
      <c r="D6750">
        <v>1.16347</v>
      </c>
    </row>
    <row r="6751" spans="1:4" x14ac:dyDescent="0.25">
      <c r="A6751">
        <v>258.24</v>
      </c>
      <c r="B6751">
        <v>0.11586</v>
      </c>
      <c r="C6751">
        <v>-5.7959999999999998E-2</v>
      </c>
      <c r="D6751">
        <v>1.17113</v>
      </c>
    </row>
    <row r="6752" spans="1:4" x14ac:dyDescent="0.25">
      <c r="A6752">
        <v>258.25</v>
      </c>
      <c r="B6752">
        <v>0.11531</v>
      </c>
      <c r="C6752">
        <v>-5.7169999999999999E-2</v>
      </c>
      <c r="D6752">
        <v>1.1735899999999999</v>
      </c>
    </row>
    <row r="6753" spans="1:4" x14ac:dyDescent="0.25">
      <c r="A6753">
        <v>258.27</v>
      </c>
      <c r="B6753">
        <v>0.11409</v>
      </c>
      <c r="C6753">
        <v>-5.6919999999999998E-2</v>
      </c>
      <c r="D6753">
        <v>1.1729799999999999</v>
      </c>
    </row>
    <row r="6754" spans="1:4" x14ac:dyDescent="0.25">
      <c r="A6754">
        <v>258.27999999999997</v>
      </c>
      <c r="B6754">
        <v>0.11380999999999999</v>
      </c>
      <c r="C6754">
        <v>-5.6739999999999999E-2</v>
      </c>
      <c r="D6754">
        <v>1.17309</v>
      </c>
    </row>
    <row r="6755" spans="1:4" x14ac:dyDescent="0.25">
      <c r="A6755">
        <v>258.31</v>
      </c>
      <c r="B6755">
        <v>0.11464000000000001</v>
      </c>
      <c r="C6755">
        <v>-5.5509999999999997E-2</v>
      </c>
      <c r="D6755">
        <v>1.17442</v>
      </c>
    </row>
    <row r="6756" spans="1:4" x14ac:dyDescent="0.25">
      <c r="A6756">
        <v>258.32</v>
      </c>
      <c r="B6756">
        <v>0.11576</v>
      </c>
      <c r="C6756">
        <v>-5.4080000000000003E-2</v>
      </c>
      <c r="D6756">
        <v>1.17879</v>
      </c>
    </row>
    <row r="6757" spans="1:4" x14ac:dyDescent="0.25">
      <c r="A6757">
        <v>258.33</v>
      </c>
      <c r="B6757">
        <v>0.11765</v>
      </c>
      <c r="C6757">
        <v>-5.3440000000000001E-2</v>
      </c>
      <c r="D6757">
        <v>1.1855899999999999</v>
      </c>
    </row>
    <row r="6758" spans="1:4" x14ac:dyDescent="0.25">
      <c r="A6758">
        <v>258.35000000000002</v>
      </c>
      <c r="B6758">
        <v>0.11974</v>
      </c>
      <c r="C6758">
        <v>-5.3030000000000001E-2</v>
      </c>
      <c r="D6758">
        <v>1.1936800000000001</v>
      </c>
    </row>
    <row r="6759" spans="1:4" x14ac:dyDescent="0.25">
      <c r="A6759">
        <v>258.37</v>
      </c>
      <c r="B6759">
        <v>0.12057</v>
      </c>
      <c r="C6759">
        <v>-5.2240000000000002E-2</v>
      </c>
      <c r="D6759">
        <v>1.2018500000000001</v>
      </c>
    </row>
    <row r="6760" spans="1:4" x14ac:dyDescent="0.25">
      <c r="A6760">
        <v>258.38</v>
      </c>
      <c r="B6760">
        <v>0.12064</v>
      </c>
      <c r="C6760">
        <v>-5.0729999999999997E-2</v>
      </c>
      <c r="D6760">
        <v>1.2111799999999999</v>
      </c>
    </row>
    <row r="6761" spans="1:4" x14ac:dyDescent="0.25">
      <c r="A6761">
        <v>258.39999999999998</v>
      </c>
      <c r="B6761">
        <v>0.1202</v>
      </c>
      <c r="C6761">
        <v>-4.9739999999999999E-2</v>
      </c>
      <c r="D6761">
        <v>1.21913</v>
      </c>
    </row>
    <row r="6762" spans="1:4" x14ac:dyDescent="0.25">
      <c r="A6762">
        <v>258.41000000000003</v>
      </c>
      <c r="B6762">
        <v>0.11879000000000001</v>
      </c>
      <c r="C6762">
        <v>-4.9079999999999999E-2</v>
      </c>
      <c r="D6762">
        <v>1.2257899999999999</v>
      </c>
    </row>
    <row r="6763" spans="1:4" x14ac:dyDescent="0.25">
      <c r="A6763">
        <v>258.43</v>
      </c>
      <c r="B6763">
        <v>0.1162</v>
      </c>
      <c r="C6763">
        <v>-4.8149999999999998E-2</v>
      </c>
      <c r="D6763">
        <v>1.23207</v>
      </c>
    </row>
    <row r="6764" spans="1:4" x14ac:dyDescent="0.25">
      <c r="A6764">
        <v>258.45</v>
      </c>
      <c r="B6764">
        <v>0.11371000000000001</v>
      </c>
      <c r="C6764">
        <v>-4.7559999999999998E-2</v>
      </c>
      <c r="D6764">
        <v>1.23864</v>
      </c>
    </row>
    <row r="6765" spans="1:4" x14ac:dyDescent="0.25">
      <c r="A6765">
        <v>258.45999999999998</v>
      </c>
      <c r="B6765">
        <v>0.11122</v>
      </c>
      <c r="C6765">
        <v>-4.6879999999999998E-2</v>
      </c>
      <c r="D6765">
        <v>1.2458</v>
      </c>
    </row>
    <row r="6766" spans="1:4" x14ac:dyDescent="0.25">
      <c r="A6766">
        <v>258.47000000000003</v>
      </c>
      <c r="B6766">
        <v>0.10982</v>
      </c>
      <c r="C6766">
        <v>-4.5220000000000003E-2</v>
      </c>
      <c r="D6766">
        <v>1.2512799999999999</v>
      </c>
    </row>
    <row r="6767" spans="1:4" x14ac:dyDescent="0.25">
      <c r="A6767">
        <v>258.5</v>
      </c>
      <c r="B6767">
        <v>0.10903</v>
      </c>
      <c r="C6767">
        <v>-4.4490000000000002E-2</v>
      </c>
      <c r="D6767">
        <v>1.2561500000000001</v>
      </c>
    </row>
    <row r="6768" spans="1:4" x14ac:dyDescent="0.25">
      <c r="A6768">
        <v>258.51</v>
      </c>
      <c r="B6768">
        <v>0.10906</v>
      </c>
      <c r="C6768">
        <v>-4.4749999999999998E-2</v>
      </c>
      <c r="D6768">
        <v>1.2600499999999999</v>
      </c>
    </row>
    <row r="6769" spans="1:4" x14ac:dyDescent="0.25">
      <c r="A6769">
        <v>258.52</v>
      </c>
      <c r="B6769">
        <v>0.10962</v>
      </c>
      <c r="C6769">
        <v>-4.6330000000000003E-2</v>
      </c>
      <c r="D6769">
        <v>1.2620100000000001</v>
      </c>
    </row>
    <row r="6770" spans="1:4" x14ac:dyDescent="0.25">
      <c r="A6770">
        <v>258.55</v>
      </c>
      <c r="B6770">
        <v>0.10959000000000001</v>
      </c>
      <c r="C6770">
        <v>-4.854E-2</v>
      </c>
      <c r="D6770">
        <v>1.26302</v>
      </c>
    </row>
    <row r="6771" spans="1:4" x14ac:dyDescent="0.25">
      <c r="A6771">
        <v>258.56</v>
      </c>
      <c r="B6771">
        <v>0.10897999999999999</v>
      </c>
      <c r="C6771">
        <v>-4.9849999999999998E-2</v>
      </c>
      <c r="D6771">
        <v>1.2644</v>
      </c>
    </row>
    <row r="6772" spans="1:4" x14ac:dyDescent="0.25">
      <c r="A6772">
        <v>258.57</v>
      </c>
      <c r="B6772">
        <v>0.10730000000000001</v>
      </c>
      <c r="C6772">
        <v>-5.1069999999999997E-2</v>
      </c>
      <c r="D6772">
        <v>1.2665</v>
      </c>
    </row>
    <row r="6773" spans="1:4" x14ac:dyDescent="0.25">
      <c r="A6773">
        <v>258.58</v>
      </c>
      <c r="B6773">
        <v>0.10607999999999999</v>
      </c>
      <c r="C6773">
        <v>-5.1240000000000001E-2</v>
      </c>
      <c r="D6773">
        <v>1.26976</v>
      </c>
    </row>
    <row r="6774" spans="1:4" x14ac:dyDescent="0.25">
      <c r="A6774">
        <v>258.61</v>
      </c>
      <c r="B6774">
        <v>0.10471999999999999</v>
      </c>
      <c r="C6774">
        <v>-5.1279999999999999E-2</v>
      </c>
      <c r="D6774">
        <v>1.2743899999999999</v>
      </c>
    </row>
    <row r="6775" spans="1:4" x14ac:dyDescent="0.25">
      <c r="A6775">
        <v>258.62</v>
      </c>
      <c r="B6775">
        <v>0.10409</v>
      </c>
      <c r="C6775">
        <v>-5.0680000000000003E-2</v>
      </c>
      <c r="D6775">
        <v>1.28037</v>
      </c>
    </row>
    <row r="6776" spans="1:4" x14ac:dyDescent="0.25">
      <c r="A6776">
        <v>258.63</v>
      </c>
      <c r="B6776">
        <v>0.10296</v>
      </c>
      <c r="C6776">
        <v>-5.0680000000000003E-2</v>
      </c>
      <c r="D6776">
        <v>1.2862800000000001</v>
      </c>
    </row>
    <row r="6777" spans="1:4" x14ac:dyDescent="0.25">
      <c r="A6777">
        <v>258.66000000000003</v>
      </c>
      <c r="B6777">
        <v>0.1016</v>
      </c>
      <c r="C6777">
        <v>-5.0479999999999997E-2</v>
      </c>
      <c r="D6777">
        <v>1.292</v>
      </c>
    </row>
    <row r="6778" spans="1:4" x14ac:dyDescent="0.25">
      <c r="A6778">
        <v>258.67</v>
      </c>
      <c r="B6778">
        <v>9.9750000000000005E-2</v>
      </c>
      <c r="C6778">
        <v>-5.042E-2</v>
      </c>
      <c r="D6778">
        <v>1.29786</v>
      </c>
    </row>
    <row r="6779" spans="1:4" x14ac:dyDescent="0.25">
      <c r="A6779">
        <v>258.68</v>
      </c>
      <c r="B6779">
        <v>9.776E-2</v>
      </c>
      <c r="C6779">
        <v>-5.083E-2</v>
      </c>
      <c r="D6779">
        <v>1.30322</v>
      </c>
    </row>
    <row r="6780" spans="1:4" x14ac:dyDescent="0.25">
      <c r="A6780">
        <v>258.7</v>
      </c>
      <c r="B6780">
        <v>9.5229999999999995E-2</v>
      </c>
      <c r="C6780">
        <v>-5.1119999999999999E-2</v>
      </c>
      <c r="D6780">
        <v>1.3067500000000001</v>
      </c>
    </row>
    <row r="6781" spans="1:4" x14ac:dyDescent="0.25">
      <c r="A6781">
        <v>258.72000000000003</v>
      </c>
      <c r="B6781">
        <v>9.3039999999999998E-2</v>
      </c>
      <c r="C6781">
        <v>-5.1580000000000001E-2</v>
      </c>
      <c r="D6781">
        <v>1.3096000000000001</v>
      </c>
    </row>
    <row r="6782" spans="1:4" x14ac:dyDescent="0.25">
      <c r="A6782">
        <v>258.73</v>
      </c>
      <c r="B6782">
        <v>9.0660000000000004E-2</v>
      </c>
      <c r="C6782">
        <v>-5.117E-2</v>
      </c>
      <c r="D6782">
        <v>1.3122199999999999</v>
      </c>
    </row>
    <row r="6783" spans="1:4" x14ac:dyDescent="0.25">
      <c r="A6783">
        <v>258.75</v>
      </c>
      <c r="B6783">
        <v>8.8800000000000004E-2</v>
      </c>
      <c r="C6783">
        <v>-5.0900000000000001E-2</v>
      </c>
      <c r="D6783">
        <v>1.31515</v>
      </c>
    </row>
    <row r="6784" spans="1:4" x14ac:dyDescent="0.25">
      <c r="A6784">
        <v>258.76</v>
      </c>
      <c r="B6784">
        <v>8.6739999999999998E-2</v>
      </c>
      <c r="C6784">
        <v>-4.981E-2</v>
      </c>
      <c r="D6784">
        <v>1.31769</v>
      </c>
    </row>
    <row r="6785" spans="1:4" x14ac:dyDescent="0.25">
      <c r="A6785">
        <v>258.77999999999997</v>
      </c>
      <c r="B6785">
        <v>8.5730000000000001E-2</v>
      </c>
      <c r="C6785">
        <v>-4.7829999999999998E-2</v>
      </c>
      <c r="D6785">
        <v>1.3208200000000001</v>
      </c>
    </row>
    <row r="6786" spans="1:4" x14ac:dyDescent="0.25">
      <c r="A6786">
        <v>258.8</v>
      </c>
      <c r="B6786">
        <v>8.5250000000000006E-2</v>
      </c>
      <c r="C6786">
        <v>-4.614E-2</v>
      </c>
      <c r="D6786">
        <v>1.3240799999999999</v>
      </c>
    </row>
    <row r="6787" spans="1:4" x14ac:dyDescent="0.25">
      <c r="A6787">
        <v>258.82</v>
      </c>
      <c r="B6787">
        <v>8.5050000000000001E-2</v>
      </c>
      <c r="C6787">
        <v>-4.3819999999999998E-2</v>
      </c>
      <c r="D6787">
        <v>1.3262499999999999</v>
      </c>
    </row>
    <row r="6788" spans="1:4" x14ac:dyDescent="0.25">
      <c r="A6788">
        <v>258.83</v>
      </c>
      <c r="B6788">
        <v>8.4900000000000003E-2</v>
      </c>
      <c r="C6788">
        <v>-4.1790000000000001E-2</v>
      </c>
      <c r="D6788">
        <v>1.3289299999999999</v>
      </c>
    </row>
    <row r="6789" spans="1:4" x14ac:dyDescent="0.25">
      <c r="A6789">
        <v>258.85000000000002</v>
      </c>
      <c r="B6789">
        <v>8.4750000000000006E-2</v>
      </c>
      <c r="C6789">
        <v>-3.9879999999999999E-2</v>
      </c>
      <c r="D6789">
        <v>1.3307899999999999</v>
      </c>
    </row>
    <row r="6790" spans="1:4" x14ac:dyDescent="0.25">
      <c r="A6790">
        <v>258.86</v>
      </c>
      <c r="B6790">
        <v>8.4760000000000002E-2</v>
      </c>
      <c r="C6790">
        <v>-3.8219999999999997E-2</v>
      </c>
      <c r="D6790">
        <v>1.3326800000000001</v>
      </c>
    </row>
    <row r="6791" spans="1:4" x14ac:dyDescent="0.25">
      <c r="A6791">
        <v>258.88</v>
      </c>
      <c r="B6791">
        <v>8.4309999999999996E-2</v>
      </c>
      <c r="C6791">
        <v>-3.6490000000000002E-2</v>
      </c>
      <c r="D6791">
        <v>1.3345899999999999</v>
      </c>
    </row>
    <row r="6792" spans="1:4" x14ac:dyDescent="0.25">
      <c r="A6792">
        <v>258.89</v>
      </c>
      <c r="B6792">
        <v>8.4000000000000005E-2</v>
      </c>
      <c r="C6792">
        <v>-3.4639999999999997E-2</v>
      </c>
      <c r="D6792">
        <v>1.3356600000000001</v>
      </c>
    </row>
    <row r="6793" spans="1:4" x14ac:dyDescent="0.25">
      <c r="A6793">
        <v>258.91000000000003</v>
      </c>
      <c r="B6793">
        <v>8.3779999999999993E-2</v>
      </c>
      <c r="C6793">
        <v>-3.2719999999999999E-2</v>
      </c>
      <c r="D6793">
        <v>1.3359300000000001</v>
      </c>
    </row>
    <row r="6794" spans="1:4" x14ac:dyDescent="0.25">
      <c r="A6794">
        <v>258.92</v>
      </c>
      <c r="B6794">
        <v>8.3220000000000002E-2</v>
      </c>
      <c r="C6794">
        <v>-3.1719999999999998E-2</v>
      </c>
      <c r="D6794">
        <v>1.3368899999999999</v>
      </c>
    </row>
    <row r="6795" spans="1:4" x14ac:dyDescent="0.25">
      <c r="A6795">
        <v>258.95</v>
      </c>
      <c r="B6795">
        <v>8.1890000000000004E-2</v>
      </c>
      <c r="C6795">
        <v>-3.1489999999999997E-2</v>
      </c>
      <c r="D6795">
        <v>1.3377600000000001</v>
      </c>
    </row>
    <row r="6796" spans="1:4" x14ac:dyDescent="0.25">
      <c r="A6796">
        <v>258.95999999999998</v>
      </c>
      <c r="B6796">
        <v>8.0329999999999999E-2</v>
      </c>
      <c r="C6796">
        <v>-3.125E-2</v>
      </c>
      <c r="D6796">
        <v>1.33863</v>
      </c>
    </row>
    <row r="6797" spans="1:4" x14ac:dyDescent="0.25">
      <c r="A6797">
        <v>258.98</v>
      </c>
      <c r="B6797">
        <v>7.8810000000000005E-2</v>
      </c>
      <c r="C6797">
        <v>-3.0640000000000001E-2</v>
      </c>
      <c r="D6797">
        <v>1.3391999999999999</v>
      </c>
    </row>
    <row r="6798" spans="1:4" x14ac:dyDescent="0.25">
      <c r="A6798">
        <v>258.99</v>
      </c>
      <c r="B6798">
        <v>7.6160000000000005E-2</v>
      </c>
      <c r="C6798">
        <v>-3.0460000000000001E-2</v>
      </c>
      <c r="D6798">
        <v>1.3387500000000001</v>
      </c>
    </row>
    <row r="6799" spans="1:4" x14ac:dyDescent="0.25">
      <c r="A6799">
        <v>259</v>
      </c>
      <c r="B6799">
        <v>7.3880000000000001E-2</v>
      </c>
      <c r="C6799">
        <v>-3.073E-2</v>
      </c>
      <c r="D6799">
        <v>1.33619</v>
      </c>
    </row>
    <row r="6800" spans="1:4" x14ac:dyDescent="0.25">
      <c r="A6800">
        <v>259.02999999999997</v>
      </c>
      <c r="B6800">
        <v>7.2349999999999998E-2</v>
      </c>
      <c r="C6800">
        <v>-3.0589999999999999E-2</v>
      </c>
      <c r="D6800">
        <v>1.3312299999999999</v>
      </c>
    </row>
    <row r="6801" spans="1:4" x14ac:dyDescent="0.25">
      <c r="A6801">
        <v>259.04000000000002</v>
      </c>
      <c r="B6801">
        <v>7.2739999999999999E-2</v>
      </c>
      <c r="C6801">
        <v>-3.1179999999999999E-2</v>
      </c>
      <c r="D6801">
        <v>1.32446</v>
      </c>
    </row>
    <row r="6802" spans="1:4" x14ac:dyDescent="0.25">
      <c r="A6802">
        <v>259.05</v>
      </c>
      <c r="B6802">
        <v>7.3200000000000001E-2</v>
      </c>
      <c r="C6802">
        <v>-3.0640000000000001E-2</v>
      </c>
      <c r="D6802">
        <v>1.3181700000000001</v>
      </c>
    </row>
    <row r="6803" spans="1:4" x14ac:dyDescent="0.25">
      <c r="A6803">
        <v>259.06</v>
      </c>
      <c r="B6803">
        <v>7.3709999999999998E-2</v>
      </c>
      <c r="C6803">
        <v>-2.981E-2</v>
      </c>
      <c r="D6803">
        <v>1.31412</v>
      </c>
    </row>
    <row r="6804" spans="1:4" x14ac:dyDescent="0.25">
      <c r="A6804">
        <v>259.08</v>
      </c>
      <c r="B6804">
        <v>7.3830000000000007E-2</v>
      </c>
      <c r="C6804">
        <v>-2.8649999999999998E-2</v>
      </c>
      <c r="D6804">
        <v>1.3122</v>
      </c>
    </row>
    <row r="6805" spans="1:4" x14ac:dyDescent="0.25">
      <c r="A6805">
        <v>259.08999999999997</v>
      </c>
      <c r="B6805">
        <v>7.2940000000000005E-2</v>
      </c>
      <c r="C6805">
        <v>-2.801E-2</v>
      </c>
      <c r="D6805">
        <v>1.31213</v>
      </c>
    </row>
    <row r="6806" spans="1:4" x14ac:dyDescent="0.25">
      <c r="A6806">
        <v>259.10000000000002</v>
      </c>
      <c r="B6806">
        <v>7.2230000000000003E-2</v>
      </c>
      <c r="C6806">
        <v>-2.7359999999999999E-2</v>
      </c>
      <c r="D6806">
        <v>1.3129</v>
      </c>
    </row>
    <row r="6807" spans="1:4" x14ac:dyDescent="0.25">
      <c r="A6807">
        <v>259.12</v>
      </c>
      <c r="B6807">
        <v>7.1050000000000002E-2</v>
      </c>
      <c r="C6807">
        <v>-2.6769999999999999E-2</v>
      </c>
      <c r="D6807">
        <v>1.3136399999999999</v>
      </c>
    </row>
    <row r="6808" spans="1:4" x14ac:dyDescent="0.25">
      <c r="A6808">
        <v>259.13</v>
      </c>
      <c r="B6808">
        <v>6.923E-2</v>
      </c>
      <c r="C6808">
        <v>-2.597E-2</v>
      </c>
      <c r="D6808">
        <v>1.3140799999999999</v>
      </c>
    </row>
    <row r="6809" spans="1:4" x14ac:dyDescent="0.25">
      <c r="A6809">
        <v>259.16000000000003</v>
      </c>
      <c r="B6809">
        <v>6.7510000000000001E-2</v>
      </c>
      <c r="C6809">
        <v>-2.5499999999999998E-2</v>
      </c>
      <c r="D6809">
        <v>1.31368</v>
      </c>
    </row>
    <row r="6810" spans="1:4" x14ac:dyDescent="0.25">
      <c r="A6810">
        <v>259.17</v>
      </c>
      <c r="B6810">
        <v>6.59E-2</v>
      </c>
      <c r="C6810">
        <v>-2.445E-2</v>
      </c>
      <c r="D6810">
        <v>1.31237</v>
      </c>
    </row>
    <row r="6811" spans="1:4" x14ac:dyDescent="0.25">
      <c r="A6811">
        <v>259.18</v>
      </c>
      <c r="B6811">
        <v>6.4339999999999994E-2</v>
      </c>
      <c r="C6811">
        <v>-2.4320000000000001E-2</v>
      </c>
      <c r="D6811">
        <v>1.30942</v>
      </c>
    </row>
    <row r="6812" spans="1:4" x14ac:dyDescent="0.25">
      <c r="A6812">
        <v>259.2</v>
      </c>
      <c r="B6812">
        <v>6.2759999999999996E-2</v>
      </c>
      <c r="C6812">
        <v>-2.4209999999999999E-2</v>
      </c>
      <c r="D6812">
        <v>1.3069</v>
      </c>
    </row>
    <row r="6813" spans="1:4" x14ac:dyDescent="0.25">
      <c r="A6813">
        <v>259.22000000000003</v>
      </c>
      <c r="B6813">
        <v>6.1039999999999997E-2</v>
      </c>
      <c r="C6813">
        <v>-2.4389999999999998E-2</v>
      </c>
      <c r="D6813">
        <v>1.30396</v>
      </c>
    </row>
    <row r="6814" spans="1:4" x14ac:dyDescent="0.25">
      <c r="A6814">
        <v>259.23</v>
      </c>
      <c r="B6814">
        <v>5.994E-2</v>
      </c>
      <c r="C6814">
        <v>-2.3740000000000001E-2</v>
      </c>
      <c r="D6814">
        <v>1.3008599999999999</v>
      </c>
    </row>
    <row r="6815" spans="1:4" x14ac:dyDescent="0.25">
      <c r="A6815">
        <v>259.26</v>
      </c>
      <c r="B6815">
        <v>5.926E-2</v>
      </c>
      <c r="C6815">
        <v>-2.324E-2</v>
      </c>
      <c r="D6815">
        <v>1.29653</v>
      </c>
    </row>
    <row r="6816" spans="1:4" x14ac:dyDescent="0.25">
      <c r="A6816">
        <v>259.27</v>
      </c>
      <c r="B6816">
        <v>5.9659999999999998E-2</v>
      </c>
      <c r="C6816">
        <v>-2.4129999999999999E-2</v>
      </c>
      <c r="D6816">
        <v>1.2903800000000001</v>
      </c>
    </row>
    <row r="6817" spans="1:4" x14ac:dyDescent="0.25">
      <c r="A6817">
        <v>259.27999999999997</v>
      </c>
      <c r="B6817">
        <v>6.0310000000000002E-2</v>
      </c>
      <c r="C6817">
        <v>-2.4979999999999999E-2</v>
      </c>
      <c r="D6817">
        <v>1.2834300000000001</v>
      </c>
    </row>
    <row r="6818" spans="1:4" x14ac:dyDescent="0.25">
      <c r="A6818">
        <v>259.3</v>
      </c>
      <c r="B6818">
        <v>6.0970000000000003E-2</v>
      </c>
      <c r="C6818">
        <v>-2.5729999999999999E-2</v>
      </c>
      <c r="D6818">
        <v>1.27556</v>
      </c>
    </row>
    <row r="6819" spans="1:4" x14ac:dyDescent="0.25">
      <c r="A6819">
        <v>259.32</v>
      </c>
      <c r="B6819">
        <v>6.0990000000000003E-2</v>
      </c>
      <c r="C6819">
        <v>-2.6610000000000002E-2</v>
      </c>
      <c r="D6819">
        <v>1.26858</v>
      </c>
    </row>
    <row r="6820" spans="1:4" x14ac:dyDescent="0.25">
      <c r="A6820">
        <v>259.33</v>
      </c>
      <c r="B6820">
        <v>5.9900000000000002E-2</v>
      </c>
      <c r="C6820">
        <v>-2.664E-2</v>
      </c>
      <c r="D6820">
        <v>1.26305</v>
      </c>
    </row>
    <row r="6821" spans="1:4" x14ac:dyDescent="0.25">
      <c r="A6821">
        <v>259.33999999999997</v>
      </c>
      <c r="B6821">
        <v>5.8709999999999998E-2</v>
      </c>
      <c r="C6821">
        <v>-2.597E-2</v>
      </c>
      <c r="D6821">
        <v>1.2584500000000001</v>
      </c>
    </row>
    <row r="6822" spans="1:4" x14ac:dyDescent="0.25">
      <c r="A6822">
        <v>259.35000000000002</v>
      </c>
      <c r="B6822">
        <v>5.774E-2</v>
      </c>
      <c r="C6822">
        <v>-2.52E-2</v>
      </c>
      <c r="D6822">
        <v>1.2551099999999999</v>
      </c>
    </row>
    <row r="6823" spans="1:4" x14ac:dyDescent="0.25">
      <c r="A6823">
        <v>259.37</v>
      </c>
      <c r="B6823">
        <v>5.7439999999999998E-2</v>
      </c>
      <c r="C6823">
        <v>-2.4320000000000001E-2</v>
      </c>
      <c r="D6823">
        <v>1.2524200000000001</v>
      </c>
    </row>
    <row r="6824" spans="1:4" x14ac:dyDescent="0.25">
      <c r="A6824">
        <v>259.38</v>
      </c>
      <c r="B6824">
        <v>5.6689999999999997E-2</v>
      </c>
      <c r="C6824">
        <v>-2.385E-2</v>
      </c>
      <c r="D6824">
        <v>1.2502200000000001</v>
      </c>
    </row>
    <row r="6825" spans="1:4" x14ac:dyDescent="0.25">
      <c r="A6825">
        <v>259.39</v>
      </c>
      <c r="B6825">
        <v>5.6349999999999997E-2</v>
      </c>
      <c r="C6825">
        <v>-2.3529999999999999E-2</v>
      </c>
      <c r="D6825">
        <v>1.24787</v>
      </c>
    </row>
    <row r="6826" spans="1:4" x14ac:dyDescent="0.25">
      <c r="A6826">
        <v>259.41000000000003</v>
      </c>
      <c r="B6826">
        <v>5.5730000000000002E-2</v>
      </c>
      <c r="C6826">
        <v>-2.316E-2</v>
      </c>
      <c r="D6826">
        <v>1.2442899999999999</v>
      </c>
    </row>
    <row r="6827" spans="1:4" x14ac:dyDescent="0.25">
      <c r="A6827">
        <v>259.43</v>
      </c>
      <c r="B6827">
        <v>5.5030000000000003E-2</v>
      </c>
      <c r="C6827">
        <v>-2.2790000000000001E-2</v>
      </c>
      <c r="D6827">
        <v>1.24105</v>
      </c>
    </row>
    <row r="6828" spans="1:4" x14ac:dyDescent="0.25">
      <c r="A6828">
        <v>259.45</v>
      </c>
      <c r="B6828">
        <v>5.373E-2</v>
      </c>
      <c r="C6828">
        <v>-2.248E-2</v>
      </c>
      <c r="D6828">
        <v>1.2380800000000001</v>
      </c>
    </row>
    <row r="6829" spans="1:4" x14ac:dyDescent="0.25">
      <c r="A6829">
        <v>259.45999999999998</v>
      </c>
      <c r="B6829">
        <v>5.3069999999999999E-2</v>
      </c>
      <c r="C6829">
        <v>-2.283E-2</v>
      </c>
      <c r="D6829">
        <v>1.2332399999999999</v>
      </c>
    </row>
    <row r="6830" spans="1:4" x14ac:dyDescent="0.25">
      <c r="A6830">
        <v>259.47000000000003</v>
      </c>
      <c r="B6830">
        <v>5.2470000000000003E-2</v>
      </c>
      <c r="C6830">
        <v>-2.2919999999999999E-2</v>
      </c>
      <c r="D6830">
        <v>1.2280899999999999</v>
      </c>
    </row>
    <row r="6831" spans="1:4" x14ac:dyDescent="0.25">
      <c r="A6831">
        <v>259.5</v>
      </c>
      <c r="B6831">
        <v>5.1860000000000003E-2</v>
      </c>
      <c r="C6831">
        <v>-2.3099999999999999E-2</v>
      </c>
      <c r="D6831">
        <v>1.22288</v>
      </c>
    </row>
    <row r="6832" spans="1:4" x14ac:dyDescent="0.25">
      <c r="A6832">
        <v>259.51</v>
      </c>
      <c r="B6832">
        <v>5.1459999999999999E-2</v>
      </c>
      <c r="C6832">
        <v>-2.282E-2</v>
      </c>
      <c r="D6832">
        <v>1.2173799999999999</v>
      </c>
    </row>
    <row r="6833" spans="1:4" x14ac:dyDescent="0.25">
      <c r="A6833">
        <v>259.52</v>
      </c>
      <c r="B6833">
        <v>5.0430000000000003E-2</v>
      </c>
      <c r="C6833">
        <v>-2.2950000000000002E-2</v>
      </c>
      <c r="D6833">
        <v>1.21228</v>
      </c>
    </row>
    <row r="6834" spans="1:4" x14ac:dyDescent="0.25">
      <c r="A6834">
        <v>259.54000000000002</v>
      </c>
      <c r="B6834">
        <v>4.9730000000000003E-2</v>
      </c>
      <c r="C6834">
        <v>-2.3040000000000001E-2</v>
      </c>
      <c r="D6834">
        <v>1.2073499999999999</v>
      </c>
    </row>
    <row r="6835" spans="1:4" x14ac:dyDescent="0.25">
      <c r="A6835">
        <v>259.56</v>
      </c>
      <c r="B6835">
        <v>4.9430000000000002E-2</v>
      </c>
      <c r="C6835">
        <v>-2.3050000000000001E-2</v>
      </c>
      <c r="D6835">
        <v>1.2029700000000001</v>
      </c>
    </row>
    <row r="6836" spans="1:4" x14ac:dyDescent="0.25">
      <c r="A6836">
        <v>259.57</v>
      </c>
      <c r="B6836">
        <v>4.922E-2</v>
      </c>
      <c r="C6836">
        <v>-2.3040000000000001E-2</v>
      </c>
      <c r="D6836">
        <v>1.19913</v>
      </c>
    </row>
    <row r="6837" spans="1:4" x14ac:dyDescent="0.25">
      <c r="A6837">
        <v>259.58999999999997</v>
      </c>
      <c r="B6837">
        <v>4.9299999999999997E-2</v>
      </c>
      <c r="C6837">
        <v>-2.273E-2</v>
      </c>
      <c r="D6837">
        <v>1.1952199999999999</v>
      </c>
    </row>
    <row r="6838" spans="1:4" x14ac:dyDescent="0.25">
      <c r="A6838">
        <v>259.61</v>
      </c>
      <c r="B6838">
        <v>4.9630000000000001E-2</v>
      </c>
      <c r="C6838">
        <v>-2.239E-2</v>
      </c>
      <c r="D6838">
        <v>1.1911099999999999</v>
      </c>
    </row>
    <row r="6839" spans="1:4" x14ac:dyDescent="0.25">
      <c r="A6839">
        <v>259.62</v>
      </c>
      <c r="B6839">
        <v>4.9950000000000001E-2</v>
      </c>
      <c r="C6839">
        <v>-2.2030000000000001E-2</v>
      </c>
      <c r="D6839">
        <v>1.18591</v>
      </c>
    </row>
    <row r="6840" spans="1:4" x14ac:dyDescent="0.25">
      <c r="A6840">
        <v>259.63</v>
      </c>
      <c r="B6840">
        <v>5.0009999999999999E-2</v>
      </c>
      <c r="C6840">
        <v>-2.197E-2</v>
      </c>
      <c r="D6840">
        <v>1.18082</v>
      </c>
    </row>
    <row r="6841" spans="1:4" x14ac:dyDescent="0.25">
      <c r="A6841">
        <v>259.66000000000003</v>
      </c>
      <c r="B6841">
        <v>4.9489999999999999E-2</v>
      </c>
      <c r="C6841">
        <v>-2.1950000000000001E-2</v>
      </c>
      <c r="D6841">
        <v>1.1757899999999999</v>
      </c>
    </row>
    <row r="6842" spans="1:4" x14ac:dyDescent="0.25">
      <c r="A6842">
        <v>259.67</v>
      </c>
      <c r="B6842">
        <v>4.9579999999999999E-2</v>
      </c>
      <c r="C6842">
        <v>-2.1899999999999999E-2</v>
      </c>
      <c r="D6842">
        <v>1.1710400000000001</v>
      </c>
    </row>
    <row r="6843" spans="1:4" x14ac:dyDescent="0.25">
      <c r="A6843">
        <v>259.68</v>
      </c>
      <c r="B6843">
        <v>4.9970000000000001E-2</v>
      </c>
      <c r="C6843">
        <v>-2.1780000000000001E-2</v>
      </c>
      <c r="D6843">
        <v>1.16655</v>
      </c>
    </row>
    <row r="6844" spans="1:4" x14ac:dyDescent="0.25">
      <c r="A6844">
        <v>259.70999999999998</v>
      </c>
      <c r="B6844">
        <v>5.0009999999999999E-2</v>
      </c>
      <c r="C6844">
        <v>-2.1649999999999999E-2</v>
      </c>
      <c r="D6844">
        <v>1.16269</v>
      </c>
    </row>
    <row r="6845" spans="1:4" x14ac:dyDescent="0.25">
      <c r="A6845">
        <v>259.72000000000003</v>
      </c>
      <c r="B6845">
        <v>5.0189999999999999E-2</v>
      </c>
      <c r="C6845">
        <v>-2.1229999999999999E-2</v>
      </c>
      <c r="D6845">
        <v>1.1579999999999999</v>
      </c>
    </row>
    <row r="6846" spans="1:4" x14ac:dyDescent="0.25">
      <c r="A6846">
        <v>259.73</v>
      </c>
      <c r="B6846">
        <v>5.0139999999999997E-2</v>
      </c>
      <c r="C6846">
        <v>-2.086E-2</v>
      </c>
      <c r="D6846">
        <v>1.1537200000000001</v>
      </c>
    </row>
    <row r="6847" spans="1:4" x14ac:dyDescent="0.25">
      <c r="A6847">
        <v>259.76</v>
      </c>
      <c r="B6847">
        <v>4.9880000000000001E-2</v>
      </c>
      <c r="C6847">
        <v>-2.0590000000000001E-2</v>
      </c>
      <c r="D6847">
        <v>1.1490899999999999</v>
      </c>
    </row>
    <row r="6848" spans="1:4" x14ac:dyDescent="0.25">
      <c r="A6848">
        <v>259.77</v>
      </c>
      <c r="B6848">
        <v>4.8550000000000003E-2</v>
      </c>
      <c r="C6848">
        <v>-2.068E-2</v>
      </c>
      <c r="D6848">
        <v>1.1450100000000001</v>
      </c>
    </row>
    <row r="6849" spans="1:4" x14ac:dyDescent="0.25">
      <c r="A6849">
        <v>259.77999999999997</v>
      </c>
      <c r="B6849">
        <v>4.7449999999999999E-2</v>
      </c>
      <c r="C6849">
        <v>-2.0500000000000001E-2</v>
      </c>
      <c r="D6849">
        <v>1.14168</v>
      </c>
    </row>
    <row r="6850" spans="1:4" x14ac:dyDescent="0.25">
      <c r="A6850">
        <v>259.8</v>
      </c>
      <c r="B6850">
        <v>4.607E-2</v>
      </c>
      <c r="C6850">
        <v>-2.0310000000000002E-2</v>
      </c>
      <c r="D6850">
        <v>1.1385000000000001</v>
      </c>
    </row>
    <row r="6851" spans="1:4" x14ac:dyDescent="0.25">
      <c r="A6851">
        <v>259.82</v>
      </c>
      <c r="B6851">
        <v>4.4670000000000001E-2</v>
      </c>
      <c r="C6851">
        <v>-2.043E-2</v>
      </c>
      <c r="D6851">
        <v>1.1357900000000001</v>
      </c>
    </row>
    <row r="6852" spans="1:4" x14ac:dyDescent="0.25">
      <c r="A6852">
        <v>259.83</v>
      </c>
      <c r="B6852">
        <v>4.2720000000000001E-2</v>
      </c>
      <c r="C6852">
        <v>-1.9689999999999999E-2</v>
      </c>
      <c r="D6852">
        <v>1.1329400000000001</v>
      </c>
    </row>
    <row r="6853" spans="1:4" x14ac:dyDescent="0.25">
      <c r="A6853">
        <v>259.83999999999997</v>
      </c>
      <c r="B6853">
        <v>4.1200000000000001E-2</v>
      </c>
      <c r="C6853">
        <v>-1.9519999999999999E-2</v>
      </c>
      <c r="D6853">
        <v>1.1296299999999999</v>
      </c>
    </row>
    <row r="6854" spans="1:4" x14ac:dyDescent="0.25">
      <c r="A6854">
        <v>259.87</v>
      </c>
      <c r="B6854">
        <v>3.9789999999999999E-2</v>
      </c>
      <c r="C6854">
        <v>-1.966E-2</v>
      </c>
      <c r="D6854">
        <v>1.12585</v>
      </c>
    </row>
    <row r="6855" spans="1:4" x14ac:dyDescent="0.25">
      <c r="A6855">
        <v>259.88</v>
      </c>
      <c r="B6855">
        <v>3.8420000000000003E-2</v>
      </c>
      <c r="C6855">
        <v>-1.9529999999999999E-2</v>
      </c>
      <c r="D6855">
        <v>1.1216299999999999</v>
      </c>
    </row>
    <row r="6856" spans="1:4" x14ac:dyDescent="0.25">
      <c r="A6856">
        <v>259.89</v>
      </c>
      <c r="B6856">
        <v>3.7749999999999999E-2</v>
      </c>
      <c r="C6856">
        <v>-1.9120000000000002E-2</v>
      </c>
      <c r="D6856">
        <v>1.11696</v>
      </c>
    </row>
    <row r="6857" spans="1:4" x14ac:dyDescent="0.25">
      <c r="A6857">
        <v>259.92</v>
      </c>
      <c r="B6857">
        <v>3.6990000000000002E-2</v>
      </c>
      <c r="C6857">
        <v>-1.8749999999999999E-2</v>
      </c>
      <c r="D6857">
        <v>1.1120699999999999</v>
      </c>
    </row>
    <row r="6858" spans="1:4" x14ac:dyDescent="0.25">
      <c r="A6858">
        <v>259.93</v>
      </c>
      <c r="B6858">
        <v>3.6459999999999999E-2</v>
      </c>
      <c r="C6858">
        <v>-1.848E-2</v>
      </c>
      <c r="D6858">
        <v>1.10694</v>
      </c>
    </row>
    <row r="6859" spans="1:4" x14ac:dyDescent="0.25">
      <c r="A6859">
        <v>259.94</v>
      </c>
      <c r="B6859">
        <v>3.585E-2</v>
      </c>
      <c r="C6859">
        <v>-1.8370000000000001E-2</v>
      </c>
      <c r="D6859">
        <v>1.1021799999999999</v>
      </c>
    </row>
    <row r="6860" spans="1:4" x14ac:dyDescent="0.25">
      <c r="A6860">
        <v>259.95999999999998</v>
      </c>
      <c r="B6860">
        <v>3.4840000000000003E-2</v>
      </c>
      <c r="C6860">
        <v>-1.8350000000000002E-2</v>
      </c>
      <c r="D6860">
        <v>1.09815</v>
      </c>
    </row>
    <row r="6861" spans="1:4" x14ac:dyDescent="0.25">
      <c r="A6861">
        <v>259.97000000000003</v>
      </c>
      <c r="B6861">
        <v>3.4270000000000002E-2</v>
      </c>
      <c r="C6861">
        <v>-1.8419999999999999E-2</v>
      </c>
      <c r="D6861">
        <v>1.09429</v>
      </c>
    </row>
    <row r="6862" spans="1:4" x14ac:dyDescent="0.25">
      <c r="A6862">
        <v>259.99</v>
      </c>
      <c r="B6862">
        <v>3.2379999999999999E-2</v>
      </c>
      <c r="C6862">
        <v>-1.8589999999999999E-2</v>
      </c>
      <c r="D6862">
        <v>1.0912299999999999</v>
      </c>
    </row>
    <row r="6863" spans="1:4" x14ac:dyDescent="0.25">
      <c r="A6863">
        <v>260.01</v>
      </c>
      <c r="B6863">
        <v>3.0929999999999999E-2</v>
      </c>
      <c r="C6863">
        <v>-1.8190000000000001E-2</v>
      </c>
      <c r="D6863">
        <v>1.0891999999999999</v>
      </c>
    </row>
    <row r="6864" spans="1:4" x14ac:dyDescent="0.25">
      <c r="A6864">
        <v>260.02999999999997</v>
      </c>
      <c r="B6864">
        <v>3.0759999999999999E-2</v>
      </c>
      <c r="C6864">
        <v>-1.7819999999999999E-2</v>
      </c>
      <c r="D6864">
        <v>1.08677</v>
      </c>
    </row>
    <row r="6865" spans="1:4" x14ac:dyDescent="0.25">
      <c r="A6865">
        <v>260.04000000000002</v>
      </c>
      <c r="B6865">
        <v>3.0960000000000001E-2</v>
      </c>
      <c r="C6865">
        <v>-1.8380000000000001E-2</v>
      </c>
      <c r="D6865">
        <v>1.0845400000000001</v>
      </c>
    </row>
    <row r="6866" spans="1:4" x14ac:dyDescent="0.25">
      <c r="A6866">
        <v>260.06</v>
      </c>
      <c r="B6866">
        <v>3.1210000000000002E-2</v>
      </c>
      <c r="C6866">
        <v>-1.934E-2</v>
      </c>
      <c r="D6866">
        <v>1.08246</v>
      </c>
    </row>
    <row r="6867" spans="1:4" x14ac:dyDescent="0.25">
      <c r="A6867">
        <v>260.08</v>
      </c>
      <c r="B6867">
        <v>3.0929999999999999E-2</v>
      </c>
      <c r="C6867">
        <v>-1.9519999999999999E-2</v>
      </c>
      <c r="D6867">
        <v>1.0799000000000001</v>
      </c>
    </row>
    <row r="6868" spans="1:4" x14ac:dyDescent="0.25">
      <c r="A6868">
        <v>260.08999999999997</v>
      </c>
      <c r="B6868">
        <v>3.0689999999999999E-2</v>
      </c>
      <c r="C6868">
        <v>-2.036E-2</v>
      </c>
      <c r="D6868">
        <v>1.07697</v>
      </c>
    </row>
    <row r="6869" spans="1:4" x14ac:dyDescent="0.25">
      <c r="A6869">
        <v>260.11</v>
      </c>
      <c r="B6869">
        <v>3.0280000000000001E-2</v>
      </c>
      <c r="C6869">
        <v>-2.069E-2</v>
      </c>
      <c r="D6869">
        <v>1.0734399999999999</v>
      </c>
    </row>
    <row r="6870" spans="1:4" x14ac:dyDescent="0.25">
      <c r="A6870">
        <v>260.12</v>
      </c>
      <c r="B6870">
        <v>3.0360000000000002E-2</v>
      </c>
      <c r="C6870">
        <v>-2.1080000000000002E-2</v>
      </c>
      <c r="D6870">
        <v>1.07012</v>
      </c>
    </row>
    <row r="6871" spans="1:4" x14ac:dyDescent="0.25">
      <c r="A6871">
        <v>260.13</v>
      </c>
      <c r="B6871">
        <v>3.0329999999999999E-2</v>
      </c>
      <c r="C6871">
        <v>-2.1270000000000001E-2</v>
      </c>
      <c r="D6871">
        <v>1.0663899999999999</v>
      </c>
    </row>
    <row r="6872" spans="1:4" x14ac:dyDescent="0.25">
      <c r="A6872">
        <v>260.16000000000003</v>
      </c>
      <c r="B6872">
        <v>3.0450000000000001E-2</v>
      </c>
      <c r="C6872">
        <v>-2.2110000000000001E-2</v>
      </c>
      <c r="D6872">
        <v>1.06372</v>
      </c>
    </row>
    <row r="6873" spans="1:4" x14ac:dyDescent="0.25">
      <c r="A6873">
        <v>260.17</v>
      </c>
      <c r="B6873">
        <v>3.099E-2</v>
      </c>
      <c r="C6873">
        <v>-2.3269999999999999E-2</v>
      </c>
      <c r="D6873">
        <v>1.0609500000000001</v>
      </c>
    </row>
    <row r="6874" spans="1:4" x14ac:dyDescent="0.25">
      <c r="A6874">
        <v>260.18</v>
      </c>
      <c r="B6874">
        <v>3.1660000000000001E-2</v>
      </c>
      <c r="C6874">
        <v>-2.3890000000000002E-2</v>
      </c>
      <c r="D6874">
        <v>1.0590299999999999</v>
      </c>
    </row>
    <row r="6875" spans="1:4" x14ac:dyDescent="0.25">
      <c r="A6875">
        <v>260.20999999999998</v>
      </c>
      <c r="B6875">
        <v>3.2800000000000003E-2</v>
      </c>
      <c r="C6875">
        <v>-2.3970000000000002E-2</v>
      </c>
      <c r="D6875">
        <v>1.0571299999999999</v>
      </c>
    </row>
    <row r="6876" spans="1:4" x14ac:dyDescent="0.25">
      <c r="A6876">
        <v>260.22000000000003</v>
      </c>
      <c r="B6876">
        <v>3.3550000000000003E-2</v>
      </c>
      <c r="C6876">
        <v>-2.3820000000000001E-2</v>
      </c>
      <c r="D6876">
        <v>1.05528</v>
      </c>
    </row>
    <row r="6877" spans="1:4" x14ac:dyDescent="0.25">
      <c r="A6877">
        <v>260.23</v>
      </c>
      <c r="B6877">
        <v>3.3640000000000003E-2</v>
      </c>
      <c r="C6877">
        <v>-2.409E-2</v>
      </c>
      <c r="D6877">
        <v>1.05376</v>
      </c>
    </row>
    <row r="6878" spans="1:4" x14ac:dyDescent="0.25">
      <c r="A6878">
        <v>260.26</v>
      </c>
      <c r="B6878">
        <v>3.3700000000000001E-2</v>
      </c>
      <c r="C6878">
        <v>-2.4490000000000001E-2</v>
      </c>
      <c r="D6878">
        <v>1.0522199999999999</v>
      </c>
    </row>
    <row r="6879" spans="1:4" x14ac:dyDescent="0.25">
      <c r="A6879">
        <v>260.27</v>
      </c>
      <c r="B6879">
        <v>3.39E-2</v>
      </c>
      <c r="C6879">
        <v>-2.5610000000000001E-2</v>
      </c>
      <c r="D6879">
        <v>1.0508299999999999</v>
      </c>
    </row>
    <row r="6880" spans="1:4" x14ac:dyDescent="0.25">
      <c r="A6880">
        <v>260.27999999999997</v>
      </c>
      <c r="B6880">
        <v>3.4329999999999999E-2</v>
      </c>
      <c r="C6880">
        <v>-2.674E-2</v>
      </c>
      <c r="D6880">
        <v>1.0506800000000001</v>
      </c>
    </row>
    <row r="6881" spans="1:4" x14ac:dyDescent="0.25">
      <c r="A6881">
        <v>260.3</v>
      </c>
      <c r="B6881">
        <v>3.6049999999999999E-2</v>
      </c>
      <c r="C6881">
        <v>-2.8340000000000001E-2</v>
      </c>
      <c r="D6881">
        <v>1.05019</v>
      </c>
    </row>
    <row r="6882" spans="1:4" x14ac:dyDescent="0.25">
      <c r="A6882">
        <v>260.31</v>
      </c>
      <c r="B6882">
        <v>3.8269999999999998E-2</v>
      </c>
      <c r="C6882">
        <v>-2.903E-2</v>
      </c>
      <c r="D6882">
        <v>1.04905</v>
      </c>
    </row>
    <row r="6883" spans="1:4" x14ac:dyDescent="0.25">
      <c r="A6883">
        <v>260.33</v>
      </c>
      <c r="B6883">
        <v>4.0280000000000003E-2</v>
      </c>
      <c r="C6883">
        <v>-3.0960000000000001E-2</v>
      </c>
      <c r="D6883">
        <v>1.04688</v>
      </c>
    </row>
    <row r="6884" spans="1:4" x14ac:dyDescent="0.25">
      <c r="A6884">
        <v>260.33999999999997</v>
      </c>
      <c r="B6884">
        <v>4.3249999999999997E-2</v>
      </c>
      <c r="C6884">
        <v>-3.1759999999999997E-2</v>
      </c>
      <c r="D6884">
        <v>1.04419</v>
      </c>
    </row>
    <row r="6885" spans="1:4" x14ac:dyDescent="0.25">
      <c r="A6885">
        <v>260.35000000000002</v>
      </c>
      <c r="B6885">
        <v>4.6059999999999997E-2</v>
      </c>
      <c r="C6885">
        <v>-3.2280000000000003E-2</v>
      </c>
      <c r="D6885">
        <v>1.0405599999999999</v>
      </c>
    </row>
    <row r="6886" spans="1:4" x14ac:dyDescent="0.25">
      <c r="A6886">
        <v>260.36</v>
      </c>
      <c r="B6886">
        <v>4.8210000000000003E-2</v>
      </c>
      <c r="C6886">
        <v>-3.3320000000000002E-2</v>
      </c>
      <c r="D6886">
        <v>1.0381</v>
      </c>
    </row>
    <row r="6887" spans="1:4" x14ac:dyDescent="0.25">
      <c r="A6887">
        <v>260.38</v>
      </c>
      <c r="B6887">
        <v>4.9829999999999999E-2</v>
      </c>
      <c r="C6887">
        <v>-3.4279999999999998E-2</v>
      </c>
      <c r="D6887">
        <v>1.03546</v>
      </c>
    </row>
    <row r="6888" spans="1:4" x14ac:dyDescent="0.25">
      <c r="A6888">
        <v>260.39999999999998</v>
      </c>
      <c r="B6888">
        <v>5.1459999999999999E-2</v>
      </c>
      <c r="C6888">
        <v>-3.5209999999999998E-2</v>
      </c>
      <c r="D6888">
        <v>1.0342199999999999</v>
      </c>
    </row>
    <row r="6889" spans="1:4" x14ac:dyDescent="0.25">
      <c r="A6889">
        <v>260.41000000000003</v>
      </c>
      <c r="B6889">
        <v>5.33E-2</v>
      </c>
      <c r="C6889">
        <v>-3.6110000000000003E-2</v>
      </c>
      <c r="D6889">
        <v>1.03427</v>
      </c>
    </row>
    <row r="6890" spans="1:4" x14ac:dyDescent="0.25">
      <c r="A6890">
        <v>260.43</v>
      </c>
      <c r="B6890">
        <v>5.6129999999999999E-2</v>
      </c>
      <c r="C6890">
        <v>-3.7240000000000002E-2</v>
      </c>
      <c r="D6890">
        <v>1.0349999999999999</v>
      </c>
    </row>
    <row r="6891" spans="1:4" x14ac:dyDescent="0.25">
      <c r="A6891">
        <v>260.45</v>
      </c>
      <c r="B6891">
        <v>5.9020000000000003E-2</v>
      </c>
      <c r="C6891">
        <v>-3.8010000000000002E-2</v>
      </c>
      <c r="D6891">
        <v>1.0363500000000001</v>
      </c>
    </row>
    <row r="6892" spans="1:4" x14ac:dyDescent="0.25">
      <c r="A6892">
        <v>260.45999999999998</v>
      </c>
      <c r="B6892">
        <v>6.2E-2</v>
      </c>
      <c r="C6892">
        <v>-3.8469999999999997E-2</v>
      </c>
      <c r="D6892">
        <v>1.03712</v>
      </c>
    </row>
    <row r="6893" spans="1:4" x14ac:dyDescent="0.25">
      <c r="A6893">
        <v>260.47000000000003</v>
      </c>
      <c r="B6893">
        <v>6.4269999999999994E-2</v>
      </c>
      <c r="C6893">
        <v>-3.8879999999999998E-2</v>
      </c>
      <c r="D6893">
        <v>1.0362</v>
      </c>
    </row>
    <row r="6894" spans="1:4" x14ac:dyDescent="0.25">
      <c r="A6894">
        <v>260.5</v>
      </c>
      <c r="B6894">
        <v>6.5850000000000006E-2</v>
      </c>
      <c r="C6894">
        <v>-3.9170000000000003E-2</v>
      </c>
      <c r="D6894">
        <v>1.0348999999999999</v>
      </c>
    </row>
    <row r="6895" spans="1:4" x14ac:dyDescent="0.25">
      <c r="A6895">
        <v>260.51</v>
      </c>
      <c r="B6895">
        <v>6.7629999999999996E-2</v>
      </c>
      <c r="C6895">
        <v>-3.993E-2</v>
      </c>
      <c r="D6895">
        <v>1.0332699999999999</v>
      </c>
    </row>
    <row r="6896" spans="1:4" x14ac:dyDescent="0.25">
      <c r="A6896">
        <v>260.52</v>
      </c>
      <c r="B6896">
        <v>6.8940000000000001E-2</v>
      </c>
      <c r="C6896">
        <v>-4.0570000000000002E-2</v>
      </c>
      <c r="D6896">
        <v>1.03223</v>
      </c>
    </row>
    <row r="6897" spans="1:4" x14ac:dyDescent="0.25">
      <c r="A6897">
        <v>260.55</v>
      </c>
      <c r="B6897">
        <v>7.0809999999999998E-2</v>
      </c>
      <c r="C6897">
        <v>-4.1680000000000002E-2</v>
      </c>
      <c r="D6897">
        <v>1.0320499999999999</v>
      </c>
    </row>
    <row r="6898" spans="1:4" x14ac:dyDescent="0.25">
      <c r="A6898">
        <v>260.56</v>
      </c>
      <c r="B6898">
        <v>7.3359999999999995E-2</v>
      </c>
      <c r="C6898">
        <v>-4.2119999999999998E-2</v>
      </c>
      <c r="D6898">
        <v>1.0327200000000001</v>
      </c>
    </row>
    <row r="6899" spans="1:4" x14ac:dyDescent="0.25">
      <c r="A6899">
        <v>260.57</v>
      </c>
      <c r="B6899">
        <v>7.5969999999999996E-2</v>
      </c>
      <c r="C6899">
        <v>-4.224E-2</v>
      </c>
      <c r="D6899">
        <v>1.03308</v>
      </c>
    </row>
    <row r="6900" spans="1:4" x14ac:dyDescent="0.25">
      <c r="A6900">
        <v>260.60000000000002</v>
      </c>
      <c r="B6900">
        <v>7.8200000000000006E-2</v>
      </c>
      <c r="C6900">
        <v>-4.2009999999999999E-2</v>
      </c>
      <c r="D6900">
        <v>1.0327500000000001</v>
      </c>
    </row>
    <row r="6901" spans="1:4" x14ac:dyDescent="0.25">
      <c r="A6901">
        <v>260.61</v>
      </c>
      <c r="B6901">
        <v>7.9890000000000003E-2</v>
      </c>
      <c r="C6901">
        <v>-4.1770000000000002E-2</v>
      </c>
      <c r="D6901">
        <v>1.0323199999999999</v>
      </c>
    </row>
    <row r="6902" spans="1:4" x14ac:dyDescent="0.25">
      <c r="A6902">
        <v>260.62</v>
      </c>
      <c r="B6902">
        <v>8.0860000000000001E-2</v>
      </c>
      <c r="C6902">
        <v>-4.1759999999999999E-2</v>
      </c>
      <c r="D6902">
        <v>1.03125</v>
      </c>
    </row>
    <row r="6903" spans="1:4" x14ac:dyDescent="0.25">
      <c r="A6903">
        <v>260.64</v>
      </c>
      <c r="B6903">
        <v>8.269E-2</v>
      </c>
      <c r="C6903">
        <v>-4.2250000000000003E-2</v>
      </c>
      <c r="D6903">
        <v>1.03044</v>
      </c>
    </row>
    <row r="6904" spans="1:4" x14ac:dyDescent="0.25">
      <c r="A6904">
        <v>260.64999999999998</v>
      </c>
      <c r="B6904">
        <v>8.5080000000000003E-2</v>
      </c>
      <c r="C6904">
        <v>-4.233E-2</v>
      </c>
      <c r="D6904">
        <v>1.0304199999999999</v>
      </c>
    </row>
    <row r="6905" spans="1:4" x14ac:dyDescent="0.25">
      <c r="A6905">
        <v>260.67</v>
      </c>
      <c r="B6905">
        <v>8.8429999999999995E-2</v>
      </c>
      <c r="C6905">
        <v>-4.2520000000000002E-2</v>
      </c>
      <c r="D6905">
        <v>1.03112</v>
      </c>
    </row>
    <row r="6906" spans="1:4" x14ac:dyDescent="0.25">
      <c r="A6906">
        <v>260.69</v>
      </c>
      <c r="B6906">
        <v>9.2219999999999996E-2</v>
      </c>
      <c r="C6906">
        <v>-4.224E-2</v>
      </c>
      <c r="D6906">
        <v>1.032</v>
      </c>
    </row>
    <row r="6907" spans="1:4" x14ac:dyDescent="0.25">
      <c r="A6907">
        <v>260.7</v>
      </c>
      <c r="B6907">
        <v>9.6589999999999995E-2</v>
      </c>
      <c r="C6907">
        <v>-4.1590000000000002E-2</v>
      </c>
      <c r="D6907">
        <v>1.0331300000000001</v>
      </c>
    </row>
    <row r="6908" spans="1:4" x14ac:dyDescent="0.25">
      <c r="A6908">
        <v>260.72000000000003</v>
      </c>
      <c r="B6908">
        <v>0.10087</v>
      </c>
      <c r="C6908">
        <v>-4.07E-2</v>
      </c>
      <c r="D6908">
        <v>1.0347599999999999</v>
      </c>
    </row>
    <row r="6909" spans="1:4" x14ac:dyDescent="0.25">
      <c r="A6909">
        <v>260.73</v>
      </c>
      <c r="B6909">
        <v>0.10399</v>
      </c>
      <c r="C6909">
        <v>-4.0460000000000003E-2</v>
      </c>
      <c r="D6909">
        <v>1.03657</v>
      </c>
    </row>
    <row r="6910" spans="1:4" x14ac:dyDescent="0.25">
      <c r="A6910">
        <v>260.75</v>
      </c>
      <c r="B6910">
        <v>0.10692</v>
      </c>
      <c r="C6910">
        <v>-4.0289999999999999E-2</v>
      </c>
      <c r="D6910">
        <v>1.03776</v>
      </c>
    </row>
    <row r="6911" spans="1:4" x14ac:dyDescent="0.25">
      <c r="A6911">
        <v>260.76</v>
      </c>
      <c r="B6911">
        <v>0.10996</v>
      </c>
      <c r="C6911">
        <v>-3.986E-2</v>
      </c>
      <c r="D6911">
        <v>1.03871</v>
      </c>
    </row>
    <row r="6912" spans="1:4" x14ac:dyDescent="0.25">
      <c r="A6912">
        <v>260.77999999999997</v>
      </c>
      <c r="B6912">
        <v>0.11251</v>
      </c>
      <c r="C6912">
        <v>-4.0280000000000003E-2</v>
      </c>
      <c r="D6912">
        <v>1.03973</v>
      </c>
    </row>
    <row r="6913" spans="1:4" x14ac:dyDescent="0.25">
      <c r="A6913">
        <v>260.79000000000002</v>
      </c>
      <c r="B6913">
        <v>0.1166</v>
      </c>
      <c r="C6913">
        <v>-4.0059999999999998E-2</v>
      </c>
      <c r="D6913">
        <v>1.04108</v>
      </c>
    </row>
    <row r="6914" spans="1:4" x14ac:dyDescent="0.25">
      <c r="A6914">
        <v>260.82</v>
      </c>
      <c r="B6914">
        <v>0.12013</v>
      </c>
      <c r="C6914">
        <v>-3.9570000000000001E-2</v>
      </c>
      <c r="D6914">
        <v>1.0425</v>
      </c>
    </row>
    <row r="6915" spans="1:4" x14ac:dyDescent="0.25">
      <c r="A6915">
        <v>260.83</v>
      </c>
      <c r="B6915">
        <v>0.12218</v>
      </c>
      <c r="C6915">
        <v>-3.9190000000000003E-2</v>
      </c>
      <c r="D6915">
        <v>1.0447299999999999</v>
      </c>
    </row>
    <row r="6916" spans="1:4" x14ac:dyDescent="0.25">
      <c r="A6916">
        <v>260.85000000000002</v>
      </c>
      <c r="B6916">
        <v>0.1236</v>
      </c>
      <c r="C6916">
        <v>-3.8589999999999999E-2</v>
      </c>
      <c r="D6916">
        <v>1.04684</v>
      </c>
    </row>
    <row r="6917" spans="1:4" x14ac:dyDescent="0.25">
      <c r="A6917">
        <v>260.86</v>
      </c>
      <c r="B6917">
        <v>0.12465</v>
      </c>
      <c r="C6917">
        <v>-3.7769999999999998E-2</v>
      </c>
      <c r="D6917">
        <v>1.04792</v>
      </c>
    </row>
    <row r="6918" spans="1:4" x14ac:dyDescent="0.25">
      <c r="A6918">
        <v>260.88</v>
      </c>
      <c r="B6918">
        <v>0.12482</v>
      </c>
      <c r="C6918">
        <v>-3.7359999999999997E-2</v>
      </c>
      <c r="D6918">
        <v>1.0486500000000001</v>
      </c>
    </row>
    <row r="6919" spans="1:4" x14ac:dyDescent="0.25">
      <c r="A6919">
        <v>260.89999999999998</v>
      </c>
      <c r="B6919">
        <v>0.12429</v>
      </c>
      <c r="C6919">
        <v>-3.7310000000000003E-2</v>
      </c>
      <c r="D6919">
        <v>1.04898</v>
      </c>
    </row>
    <row r="6920" spans="1:4" x14ac:dyDescent="0.25">
      <c r="A6920">
        <v>260.91000000000003</v>
      </c>
      <c r="B6920">
        <v>0.12431</v>
      </c>
      <c r="C6920">
        <v>-3.7810000000000003E-2</v>
      </c>
      <c r="D6920">
        <v>1.0510600000000001</v>
      </c>
    </row>
    <row r="6921" spans="1:4" x14ac:dyDescent="0.25">
      <c r="A6921">
        <v>260.93</v>
      </c>
      <c r="B6921">
        <v>0.12403</v>
      </c>
      <c r="C6921">
        <v>-3.8530000000000002E-2</v>
      </c>
      <c r="D6921">
        <v>1.0535000000000001</v>
      </c>
    </row>
    <row r="6922" spans="1:4" x14ac:dyDescent="0.25">
      <c r="A6922">
        <v>260.94</v>
      </c>
      <c r="B6922">
        <v>0.124</v>
      </c>
      <c r="C6922">
        <v>-3.8699999999999998E-2</v>
      </c>
      <c r="D6922">
        <v>1.05599</v>
      </c>
    </row>
    <row r="6923" spans="1:4" x14ac:dyDescent="0.25">
      <c r="A6923">
        <v>260.95</v>
      </c>
      <c r="B6923">
        <v>0.12388</v>
      </c>
      <c r="C6923">
        <v>-3.8609999999999998E-2</v>
      </c>
      <c r="D6923">
        <v>1.0573999999999999</v>
      </c>
    </row>
    <row r="6924" spans="1:4" x14ac:dyDescent="0.25">
      <c r="A6924">
        <v>260.98</v>
      </c>
      <c r="B6924">
        <v>0.12361</v>
      </c>
      <c r="C6924">
        <v>-3.8490000000000003E-2</v>
      </c>
      <c r="D6924">
        <v>1.0584</v>
      </c>
    </row>
    <row r="6925" spans="1:4" x14ac:dyDescent="0.25">
      <c r="A6925">
        <v>260.99</v>
      </c>
      <c r="B6925">
        <v>0.12316000000000001</v>
      </c>
      <c r="C6925">
        <v>-3.891E-2</v>
      </c>
      <c r="D6925">
        <v>1.0593699999999999</v>
      </c>
    </row>
    <row r="6926" spans="1:4" x14ac:dyDescent="0.25">
      <c r="A6926">
        <v>261.01</v>
      </c>
      <c r="B6926">
        <v>0.12224</v>
      </c>
      <c r="C6926">
        <v>-3.934E-2</v>
      </c>
      <c r="D6926">
        <v>1.0616699999999999</v>
      </c>
    </row>
    <row r="6927" spans="1:4" x14ac:dyDescent="0.25">
      <c r="A6927">
        <v>261.02</v>
      </c>
      <c r="B6927">
        <v>0.12175</v>
      </c>
      <c r="C6927">
        <v>-4.0710000000000003E-2</v>
      </c>
      <c r="D6927">
        <v>1.0645899999999999</v>
      </c>
    </row>
    <row r="6928" spans="1:4" x14ac:dyDescent="0.25">
      <c r="A6928">
        <v>261.04000000000002</v>
      </c>
      <c r="B6928">
        <v>0.12174</v>
      </c>
      <c r="C6928">
        <v>-4.1820000000000003E-2</v>
      </c>
      <c r="D6928">
        <v>1.06772</v>
      </c>
    </row>
    <row r="6929" spans="1:4" x14ac:dyDescent="0.25">
      <c r="A6929">
        <v>261.06</v>
      </c>
      <c r="B6929">
        <v>0.12224</v>
      </c>
      <c r="C6929">
        <v>-4.3279999999999999E-2</v>
      </c>
      <c r="D6929">
        <v>1.0706899999999999</v>
      </c>
    </row>
    <row r="6930" spans="1:4" x14ac:dyDescent="0.25">
      <c r="A6930">
        <v>261.07</v>
      </c>
      <c r="B6930">
        <v>0.12364</v>
      </c>
      <c r="C6930">
        <v>-4.4179999999999997E-2</v>
      </c>
      <c r="D6930">
        <v>1.07257</v>
      </c>
    </row>
    <row r="6931" spans="1:4" x14ac:dyDescent="0.25">
      <c r="A6931">
        <v>261.10000000000002</v>
      </c>
      <c r="B6931">
        <v>0.12486999999999999</v>
      </c>
      <c r="C6931">
        <v>-4.394E-2</v>
      </c>
      <c r="D6931">
        <v>1.0730200000000001</v>
      </c>
    </row>
    <row r="6932" spans="1:4" x14ac:dyDescent="0.25">
      <c r="A6932">
        <v>261.11</v>
      </c>
      <c r="B6932">
        <v>0.12475</v>
      </c>
      <c r="C6932">
        <v>-4.3389999999999998E-2</v>
      </c>
      <c r="D6932">
        <v>1.07176</v>
      </c>
    </row>
    <row r="6933" spans="1:4" x14ac:dyDescent="0.25">
      <c r="A6933">
        <v>261.12</v>
      </c>
      <c r="B6933">
        <v>0.12378</v>
      </c>
      <c r="C6933">
        <v>-4.4310000000000002E-2</v>
      </c>
      <c r="D6933">
        <v>1.07016</v>
      </c>
    </row>
    <row r="6934" spans="1:4" x14ac:dyDescent="0.25">
      <c r="A6934">
        <v>261.13</v>
      </c>
      <c r="B6934">
        <v>0.12361999999999999</v>
      </c>
      <c r="C6934">
        <v>-4.4600000000000001E-2</v>
      </c>
      <c r="D6934">
        <v>1.0701799999999999</v>
      </c>
    </row>
    <row r="6935" spans="1:4" x14ac:dyDescent="0.25">
      <c r="A6935">
        <v>261.16000000000003</v>
      </c>
      <c r="B6935">
        <v>0.12268999999999999</v>
      </c>
      <c r="C6935">
        <v>-4.5710000000000001E-2</v>
      </c>
      <c r="D6935">
        <v>1.07246</v>
      </c>
    </row>
    <row r="6936" spans="1:4" x14ac:dyDescent="0.25">
      <c r="A6936">
        <v>261.17</v>
      </c>
      <c r="B6936">
        <v>0.12107</v>
      </c>
      <c r="C6936">
        <v>-4.6780000000000002E-2</v>
      </c>
      <c r="D6936">
        <v>1.07619</v>
      </c>
    </row>
    <row r="6937" spans="1:4" x14ac:dyDescent="0.25">
      <c r="A6937">
        <v>261.18</v>
      </c>
      <c r="B6937">
        <v>0.12043</v>
      </c>
      <c r="C6937">
        <v>-4.7440000000000003E-2</v>
      </c>
      <c r="D6937">
        <v>1.07911</v>
      </c>
    </row>
    <row r="6938" spans="1:4" x14ac:dyDescent="0.25">
      <c r="A6938">
        <v>261.20999999999998</v>
      </c>
      <c r="B6938">
        <v>0.12139999999999999</v>
      </c>
      <c r="C6938">
        <v>-4.8219999999999999E-2</v>
      </c>
      <c r="D6938">
        <v>1.081</v>
      </c>
    </row>
    <row r="6939" spans="1:4" x14ac:dyDescent="0.25">
      <c r="A6939">
        <v>261.22000000000003</v>
      </c>
      <c r="B6939">
        <v>0.12274</v>
      </c>
      <c r="C6939">
        <v>-4.8849999999999998E-2</v>
      </c>
      <c r="D6939">
        <v>1.08192</v>
      </c>
    </row>
    <row r="6940" spans="1:4" x14ac:dyDescent="0.25">
      <c r="A6940">
        <v>261.23</v>
      </c>
      <c r="B6940">
        <v>0.12432</v>
      </c>
      <c r="C6940">
        <v>-4.9360000000000001E-2</v>
      </c>
      <c r="D6940">
        <v>1.0823</v>
      </c>
    </row>
    <row r="6941" spans="1:4" x14ac:dyDescent="0.25">
      <c r="A6941">
        <v>261.26</v>
      </c>
      <c r="B6941">
        <v>0.12539</v>
      </c>
      <c r="C6941">
        <v>-4.9669999999999999E-2</v>
      </c>
      <c r="D6941">
        <v>1.0831</v>
      </c>
    </row>
    <row r="6942" spans="1:4" x14ac:dyDescent="0.25">
      <c r="A6942">
        <v>261.27</v>
      </c>
      <c r="B6942">
        <v>0.12534999999999999</v>
      </c>
      <c r="C6942">
        <v>-4.9259999999999998E-2</v>
      </c>
      <c r="D6942">
        <v>1.0838099999999999</v>
      </c>
    </row>
    <row r="6943" spans="1:4" x14ac:dyDescent="0.25">
      <c r="A6943">
        <v>261.27999999999997</v>
      </c>
      <c r="B6943">
        <v>0.12443</v>
      </c>
      <c r="C6943">
        <v>-4.8640000000000003E-2</v>
      </c>
      <c r="D6943">
        <v>1.08511</v>
      </c>
    </row>
    <row r="6944" spans="1:4" x14ac:dyDescent="0.25">
      <c r="A6944">
        <v>261.31</v>
      </c>
      <c r="B6944">
        <v>0.12348000000000001</v>
      </c>
      <c r="C6944">
        <v>-4.7320000000000001E-2</v>
      </c>
      <c r="D6944">
        <v>1.08816</v>
      </c>
    </row>
    <row r="6945" spans="1:4" x14ac:dyDescent="0.25">
      <c r="A6945">
        <v>261.32</v>
      </c>
      <c r="B6945">
        <v>0.12250999999999999</v>
      </c>
      <c r="C6945">
        <v>-4.5670000000000002E-2</v>
      </c>
      <c r="D6945">
        <v>1.0921000000000001</v>
      </c>
    </row>
    <row r="6946" spans="1:4" x14ac:dyDescent="0.25">
      <c r="A6946">
        <v>261.33</v>
      </c>
      <c r="B6946">
        <v>0.122</v>
      </c>
      <c r="C6946">
        <v>-4.3209999999999998E-2</v>
      </c>
      <c r="D6946">
        <v>1.09579</v>
      </c>
    </row>
    <row r="6947" spans="1:4" x14ac:dyDescent="0.25">
      <c r="A6947">
        <v>261.33999999999997</v>
      </c>
      <c r="B6947">
        <v>0.12250999999999999</v>
      </c>
      <c r="C6947">
        <v>-4.0629999999999999E-2</v>
      </c>
      <c r="D6947">
        <v>1.09903</v>
      </c>
    </row>
    <row r="6948" spans="1:4" x14ac:dyDescent="0.25">
      <c r="A6948">
        <v>261.37</v>
      </c>
      <c r="B6948">
        <v>0.12278</v>
      </c>
      <c r="C6948">
        <v>-3.8739999999999997E-2</v>
      </c>
      <c r="D6948">
        <v>1.1017399999999999</v>
      </c>
    </row>
    <row r="6949" spans="1:4" x14ac:dyDescent="0.25">
      <c r="A6949">
        <v>261.38</v>
      </c>
      <c r="B6949">
        <v>0.12293</v>
      </c>
      <c r="C6949">
        <v>-3.8859999999999999E-2</v>
      </c>
      <c r="D6949">
        <v>1.1049199999999999</v>
      </c>
    </row>
    <row r="6950" spans="1:4" x14ac:dyDescent="0.25">
      <c r="A6950">
        <v>261.39</v>
      </c>
      <c r="B6950">
        <v>0.12373000000000001</v>
      </c>
      <c r="C6950">
        <v>-4.0739999999999998E-2</v>
      </c>
      <c r="D6950">
        <v>1.1078699999999999</v>
      </c>
    </row>
    <row r="6951" spans="1:4" x14ac:dyDescent="0.25">
      <c r="A6951">
        <v>261.42</v>
      </c>
      <c r="B6951">
        <v>0.12526000000000001</v>
      </c>
      <c r="C6951">
        <v>-4.3299999999999998E-2</v>
      </c>
      <c r="D6951">
        <v>1.1113900000000001</v>
      </c>
    </row>
    <row r="6952" spans="1:4" x14ac:dyDescent="0.25">
      <c r="A6952">
        <v>261.43</v>
      </c>
      <c r="B6952">
        <v>0.12794</v>
      </c>
      <c r="C6952">
        <v>-4.564E-2</v>
      </c>
      <c r="D6952">
        <v>1.1156299999999999</v>
      </c>
    </row>
    <row r="6953" spans="1:4" x14ac:dyDescent="0.25">
      <c r="A6953">
        <v>261.44</v>
      </c>
      <c r="B6953">
        <v>0.13242999999999999</v>
      </c>
      <c r="C6953">
        <v>-4.7169999999999997E-2</v>
      </c>
      <c r="D6953">
        <v>1.11917</v>
      </c>
    </row>
    <row r="6954" spans="1:4" x14ac:dyDescent="0.25">
      <c r="A6954">
        <v>261.45999999999998</v>
      </c>
      <c r="B6954">
        <v>0.13786999999999999</v>
      </c>
      <c r="C6954">
        <v>-4.7629999999999999E-2</v>
      </c>
      <c r="D6954">
        <v>1.1216200000000001</v>
      </c>
    </row>
    <row r="6955" spans="1:4" x14ac:dyDescent="0.25">
      <c r="A6955">
        <v>261.48</v>
      </c>
      <c r="B6955">
        <v>0.14280000000000001</v>
      </c>
      <c r="C6955">
        <v>-4.8189999999999997E-2</v>
      </c>
      <c r="D6955">
        <v>1.12218</v>
      </c>
    </row>
    <row r="6956" spans="1:4" x14ac:dyDescent="0.25">
      <c r="A6956">
        <v>261.49</v>
      </c>
      <c r="B6956">
        <v>0.14688000000000001</v>
      </c>
      <c r="C6956">
        <v>-4.8489999999999998E-2</v>
      </c>
      <c r="D6956">
        <v>1.1212500000000001</v>
      </c>
    </row>
    <row r="6957" spans="1:4" x14ac:dyDescent="0.25">
      <c r="A6957">
        <v>261.51</v>
      </c>
      <c r="B6957">
        <v>0.15079999999999999</v>
      </c>
      <c r="C6957">
        <v>-4.8779999999999997E-2</v>
      </c>
      <c r="D6957">
        <v>1.12012</v>
      </c>
    </row>
    <row r="6958" spans="1:4" x14ac:dyDescent="0.25">
      <c r="A6958">
        <v>261.52</v>
      </c>
      <c r="B6958">
        <v>0.15409</v>
      </c>
      <c r="C6958">
        <v>-4.9439999999999998E-2</v>
      </c>
      <c r="D6958">
        <v>1.1180300000000001</v>
      </c>
    </row>
    <row r="6959" spans="1:4" x14ac:dyDescent="0.25">
      <c r="A6959">
        <v>261.54000000000002</v>
      </c>
      <c r="B6959">
        <v>0.15804000000000001</v>
      </c>
      <c r="C6959">
        <v>-5.0020000000000002E-2</v>
      </c>
      <c r="D6959">
        <v>1.11537</v>
      </c>
    </row>
    <row r="6960" spans="1:4" x14ac:dyDescent="0.25">
      <c r="A6960">
        <v>261.56</v>
      </c>
      <c r="B6960">
        <v>0.16372999999999999</v>
      </c>
      <c r="C6960">
        <v>-4.9970000000000001E-2</v>
      </c>
      <c r="D6960">
        <v>1.11297</v>
      </c>
    </row>
    <row r="6961" spans="1:4" x14ac:dyDescent="0.25">
      <c r="A6961">
        <v>261.57</v>
      </c>
      <c r="B6961">
        <v>0.16936000000000001</v>
      </c>
      <c r="C6961">
        <v>-4.9639999999999997E-2</v>
      </c>
      <c r="D6961">
        <v>1.11147</v>
      </c>
    </row>
    <row r="6962" spans="1:4" x14ac:dyDescent="0.25">
      <c r="A6962">
        <v>261.58</v>
      </c>
      <c r="B6962">
        <v>0.1749</v>
      </c>
      <c r="C6962">
        <v>-4.9340000000000002E-2</v>
      </c>
      <c r="D6962">
        <v>1.11012</v>
      </c>
    </row>
    <row r="6963" spans="1:4" x14ac:dyDescent="0.25">
      <c r="A6963">
        <v>261.61</v>
      </c>
      <c r="B6963">
        <v>0.18032999999999999</v>
      </c>
      <c r="C6963">
        <v>-4.8169999999999998E-2</v>
      </c>
      <c r="D6963">
        <v>1.1093</v>
      </c>
    </row>
    <row r="6964" spans="1:4" x14ac:dyDescent="0.25">
      <c r="A6964">
        <v>261.62</v>
      </c>
      <c r="B6964">
        <v>0.18412000000000001</v>
      </c>
      <c r="C6964">
        <v>-4.7280000000000003E-2</v>
      </c>
      <c r="D6964">
        <v>1.10893</v>
      </c>
    </row>
    <row r="6965" spans="1:4" x14ac:dyDescent="0.25">
      <c r="A6965">
        <v>261.63</v>
      </c>
      <c r="B6965">
        <v>0.18793000000000001</v>
      </c>
      <c r="C6965">
        <v>-4.7329999999999997E-2</v>
      </c>
      <c r="D6965">
        <v>1.10768</v>
      </c>
    </row>
    <row r="6966" spans="1:4" x14ac:dyDescent="0.25">
      <c r="A6966">
        <v>261.66000000000003</v>
      </c>
      <c r="B6966">
        <v>0.19233</v>
      </c>
      <c r="C6966">
        <v>-4.7730000000000002E-2</v>
      </c>
      <c r="D6966">
        <v>1.1065199999999999</v>
      </c>
    </row>
    <row r="6967" spans="1:4" x14ac:dyDescent="0.25">
      <c r="A6967">
        <v>261.67</v>
      </c>
      <c r="B6967">
        <v>0.19670000000000001</v>
      </c>
      <c r="C6967">
        <v>-4.7899999999999998E-2</v>
      </c>
      <c r="D6967">
        <v>1.1058300000000001</v>
      </c>
    </row>
    <row r="6968" spans="1:4" x14ac:dyDescent="0.25">
      <c r="A6968">
        <v>261.69</v>
      </c>
      <c r="B6968">
        <v>0.20147000000000001</v>
      </c>
      <c r="C6968">
        <v>-4.7940000000000003E-2</v>
      </c>
      <c r="D6968">
        <v>1.1057399999999999</v>
      </c>
    </row>
    <row r="6969" spans="1:4" x14ac:dyDescent="0.25">
      <c r="A6969">
        <v>261.7</v>
      </c>
      <c r="B6969">
        <v>0.20637</v>
      </c>
      <c r="C6969">
        <v>-4.7719999999999999E-2</v>
      </c>
      <c r="D6969">
        <v>1.1060000000000001</v>
      </c>
    </row>
    <row r="6970" spans="1:4" x14ac:dyDescent="0.25">
      <c r="A6970">
        <v>261.72000000000003</v>
      </c>
      <c r="B6970">
        <v>0.21102000000000001</v>
      </c>
      <c r="C6970">
        <v>-4.6949999999999999E-2</v>
      </c>
      <c r="D6970">
        <v>1.10707</v>
      </c>
    </row>
    <row r="6971" spans="1:4" x14ac:dyDescent="0.25">
      <c r="A6971">
        <v>261.73</v>
      </c>
      <c r="B6971">
        <v>0.21498999999999999</v>
      </c>
      <c r="C6971">
        <v>-4.564E-2</v>
      </c>
      <c r="D6971">
        <v>1.10714</v>
      </c>
    </row>
    <row r="6972" spans="1:4" x14ac:dyDescent="0.25">
      <c r="A6972">
        <v>261.75</v>
      </c>
      <c r="B6972">
        <v>0.21837000000000001</v>
      </c>
      <c r="C6972">
        <v>-4.3540000000000002E-2</v>
      </c>
      <c r="D6972">
        <v>1.1060000000000001</v>
      </c>
    </row>
    <row r="6973" spans="1:4" x14ac:dyDescent="0.25">
      <c r="A6973">
        <v>261.76</v>
      </c>
      <c r="B6973">
        <v>0.22098000000000001</v>
      </c>
      <c r="C6973">
        <v>-4.258E-2</v>
      </c>
      <c r="D6973">
        <v>1.1055900000000001</v>
      </c>
    </row>
    <row r="6974" spans="1:4" x14ac:dyDescent="0.25">
      <c r="A6974">
        <v>261.79000000000002</v>
      </c>
      <c r="B6974">
        <v>0.22237999999999999</v>
      </c>
      <c r="C6974">
        <v>-4.1669999999999999E-2</v>
      </c>
      <c r="D6974">
        <v>1.10609</v>
      </c>
    </row>
    <row r="6975" spans="1:4" x14ac:dyDescent="0.25">
      <c r="A6975">
        <v>261.8</v>
      </c>
      <c r="B6975">
        <v>0.22436</v>
      </c>
      <c r="C6975">
        <v>-4.2180000000000002E-2</v>
      </c>
      <c r="D6975">
        <v>1.10561</v>
      </c>
    </row>
    <row r="6976" spans="1:4" x14ac:dyDescent="0.25">
      <c r="A6976">
        <v>261.81</v>
      </c>
      <c r="B6976">
        <v>0.2276</v>
      </c>
      <c r="C6976">
        <v>-4.3310000000000001E-2</v>
      </c>
      <c r="D6976">
        <v>1.1023000000000001</v>
      </c>
    </row>
    <row r="6977" spans="1:4" x14ac:dyDescent="0.25">
      <c r="A6977">
        <v>261.83</v>
      </c>
      <c r="B6977">
        <v>0.23219000000000001</v>
      </c>
      <c r="C6977">
        <v>-4.58E-2</v>
      </c>
      <c r="D6977">
        <v>1.09439</v>
      </c>
    </row>
    <row r="6978" spans="1:4" x14ac:dyDescent="0.25">
      <c r="A6978">
        <v>261.85000000000002</v>
      </c>
      <c r="B6978">
        <v>0.23673</v>
      </c>
      <c r="C6978">
        <v>-4.8809999999999999E-2</v>
      </c>
      <c r="D6978">
        <v>1.08521</v>
      </c>
    </row>
    <row r="6979" spans="1:4" x14ac:dyDescent="0.25">
      <c r="A6979">
        <v>261.86</v>
      </c>
      <c r="B6979">
        <v>0.24110000000000001</v>
      </c>
      <c r="C6979">
        <v>-5.3220000000000003E-2</v>
      </c>
      <c r="D6979">
        <v>1.0770900000000001</v>
      </c>
    </row>
    <row r="6980" spans="1:4" x14ac:dyDescent="0.25">
      <c r="A6980">
        <v>261.87</v>
      </c>
      <c r="B6980">
        <v>0.24543999999999999</v>
      </c>
      <c r="C6980">
        <v>-5.8180000000000003E-2</v>
      </c>
      <c r="D6980">
        <v>1.0706199999999999</v>
      </c>
    </row>
    <row r="6981" spans="1:4" x14ac:dyDescent="0.25">
      <c r="A6981">
        <v>261.89999999999998</v>
      </c>
      <c r="B6981">
        <v>0.24954999999999999</v>
      </c>
      <c r="C6981">
        <v>-6.3460000000000003E-2</v>
      </c>
      <c r="D6981">
        <v>1.06694</v>
      </c>
    </row>
    <row r="6982" spans="1:4" x14ac:dyDescent="0.25">
      <c r="A6982">
        <v>261.91000000000003</v>
      </c>
      <c r="B6982">
        <v>0.25390000000000001</v>
      </c>
      <c r="C6982">
        <v>-6.8239999999999995E-2</v>
      </c>
      <c r="D6982">
        <v>1.0648899999999999</v>
      </c>
    </row>
    <row r="6983" spans="1:4" x14ac:dyDescent="0.25">
      <c r="A6983">
        <v>261.93</v>
      </c>
      <c r="B6983">
        <v>0.25791999999999998</v>
      </c>
      <c r="C6983">
        <v>-7.0730000000000001E-2</v>
      </c>
      <c r="D6983">
        <v>1.0654999999999999</v>
      </c>
    </row>
    <row r="6984" spans="1:4" x14ac:dyDescent="0.25">
      <c r="A6984">
        <v>261.95</v>
      </c>
      <c r="B6984">
        <v>0.26138</v>
      </c>
      <c r="C6984">
        <v>-7.1199999999999999E-2</v>
      </c>
      <c r="D6984">
        <v>1.0672900000000001</v>
      </c>
    </row>
    <row r="6985" spans="1:4" x14ac:dyDescent="0.25">
      <c r="A6985">
        <v>261.95999999999998</v>
      </c>
      <c r="B6985">
        <v>0.26280999999999999</v>
      </c>
      <c r="C6985">
        <v>-7.0389999999999994E-2</v>
      </c>
      <c r="D6985">
        <v>1.0687899999999999</v>
      </c>
    </row>
    <row r="6986" spans="1:4" x14ac:dyDescent="0.25">
      <c r="A6986">
        <v>261.97000000000003</v>
      </c>
      <c r="B6986">
        <v>0.26205000000000001</v>
      </c>
      <c r="C6986">
        <v>-6.9019999999999998E-2</v>
      </c>
      <c r="D6986">
        <v>1.0689599999999999</v>
      </c>
    </row>
    <row r="6987" spans="1:4" x14ac:dyDescent="0.25">
      <c r="A6987">
        <v>261.98</v>
      </c>
      <c r="B6987">
        <v>0.26040000000000002</v>
      </c>
      <c r="C6987">
        <v>-6.6850000000000007E-2</v>
      </c>
      <c r="D6987">
        <v>1.0683199999999999</v>
      </c>
    </row>
    <row r="6988" spans="1:4" x14ac:dyDescent="0.25">
      <c r="A6988">
        <v>262</v>
      </c>
      <c r="B6988">
        <v>0.25788</v>
      </c>
      <c r="C6988">
        <v>-6.4000000000000001E-2</v>
      </c>
      <c r="D6988">
        <v>1.06707</v>
      </c>
    </row>
    <row r="6989" spans="1:4" x14ac:dyDescent="0.25">
      <c r="A6989">
        <v>262.01</v>
      </c>
      <c r="B6989">
        <v>0.25391999999999998</v>
      </c>
      <c r="C6989">
        <v>-6.0269999999999997E-2</v>
      </c>
      <c r="D6989">
        <v>1.0661799999999999</v>
      </c>
    </row>
    <row r="6990" spans="1:4" x14ac:dyDescent="0.25">
      <c r="A6990">
        <v>262.02</v>
      </c>
      <c r="B6990">
        <v>0.25014999999999998</v>
      </c>
      <c r="C6990">
        <v>-5.6950000000000001E-2</v>
      </c>
      <c r="D6990">
        <v>1.0654300000000001</v>
      </c>
    </row>
    <row r="6991" spans="1:4" x14ac:dyDescent="0.25">
      <c r="A6991">
        <v>262.02999999999997</v>
      </c>
      <c r="B6991">
        <v>0.24684</v>
      </c>
      <c r="C6991">
        <v>-5.398E-2</v>
      </c>
      <c r="D6991">
        <v>1.0645100000000001</v>
      </c>
    </row>
    <row r="6992" spans="1:4" x14ac:dyDescent="0.25">
      <c r="A6992">
        <v>262.06</v>
      </c>
      <c r="B6992">
        <v>0.24335999999999999</v>
      </c>
      <c r="C6992">
        <v>-5.1819999999999998E-2</v>
      </c>
      <c r="D6992">
        <v>1.06403</v>
      </c>
    </row>
    <row r="6993" spans="1:4" x14ac:dyDescent="0.25">
      <c r="A6993">
        <v>262.07</v>
      </c>
      <c r="B6993">
        <v>0.2402</v>
      </c>
      <c r="C6993">
        <v>-5.0689999999999999E-2</v>
      </c>
      <c r="D6993">
        <v>1.0638300000000001</v>
      </c>
    </row>
    <row r="6994" spans="1:4" x14ac:dyDescent="0.25">
      <c r="A6994">
        <v>262.08999999999997</v>
      </c>
      <c r="B6994">
        <v>0.23755000000000001</v>
      </c>
      <c r="C6994">
        <v>-5.1769999999999997E-2</v>
      </c>
      <c r="D6994">
        <v>1.0643</v>
      </c>
    </row>
    <row r="6995" spans="1:4" x14ac:dyDescent="0.25">
      <c r="A6995">
        <v>262.11</v>
      </c>
      <c r="B6995">
        <v>0.23476</v>
      </c>
      <c r="C6995">
        <v>-5.459E-2</v>
      </c>
      <c r="D6995">
        <v>1.06511</v>
      </c>
    </row>
    <row r="6996" spans="1:4" x14ac:dyDescent="0.25">
      <c r="A6996">
        <v>262.12</v>
      </c>
      <c r="B6996">
        <v>0.23297999999999999</v>
      </c>
      <c r="C6996">
        <v>-5.8790000000000002E-2</v>
      </c>
      <c r="D6996">
        <v>1.0656699999999999</v>
      </c>
    </row>
    <row r="6997" spans="1:4" x14ac:dyDescent="0.25">
      <c r="A6997">
        <v>262.14</v>
      </c>
      <c r="B6997">
        <v>0.23149</v>
      </c>
      <c r="C6997">
        <v>-6.3850000000000004E-2</v>
      </c>
      <c r="D6997">
        <v>1.06596</v>
      </c>
    </row>
    <row r="6998" spans="1:4" x14ac:dyDescent="0.25">
      <c r="A6998">
        <v>262.14999999999998</v>
      </c>
      <c r="B6998">
        <v>0.22863</v>
      </c>
      <c r="C6998">
        <v>-6.9650000000000004E-2</v>
      </c>
      <c r="D6998">
        <v>1.06637</v>
      </c>
    </row>
    <row r="6999" spans="1:4" x14ac:dyDescent="0.25">
      <c r="A6999">
        <v>262.17</v>
      </c>
      <c r="B6999">
        <v>0.22628999999999999</v>
      </c>
      <c r="C6999">
        <v>-7.4499999999999997E-2</v>
      </c>
      <c r="D6999">
        <v>1.0668800000000001</v>
      </c>
    </row>
    <row r="7000" spans="1:4" x14ac:dyDescent="0.25">
      <c r="A7000">
        <v>262.18</v>
      </c>
      <c r="B7000">
        <v>0.22389000000000001</v>
      </c>
      <c r="C7000">
        <v>-7.7770000000000006E-2</v>
      </c>
      <c r="D7000">
        <v>1.0653699999999999</v>
      </c>
    </row>
    <row r="7001" spans="1:4" x14ac:dyDescent="0.25">
      <c r="A7001">
        <v>262.20999999999998</v>
      </c>
      <c r="B7001">
        <v>0.22223000000000001</v>
      </c>
      <c r="C7001">
        <v>-7.8710000000000002E-2</v>
      </c>
      <c r="D7001">
        <v>1.0630200000000001</v>
      </c>
    </row>
    <row r="7002" spans="1:4" x14ac:dyDescent="0.25">
      <c r="A7002">
        <v>262.22000000000003</v>
      </c>
      <c r="B7002">
        <v>0.22123999999999999</v>
      </c>
      <c r="C7002">
        <v>-7.8359999999999999E-2</v>
      </c>
      <c r="D7002">
        <v>1.0597399999999999</v>
      </c>
    </row>
    <row r="7003" spans="1:4" x14ac:dyDescent="0.25">
      <c r="A7003">
        <v>262.23</v>
      </c>
      <c r="B7003">
        <v>0.22062999999999999</v>
      </c>
      <c r="C7003">
        <v>-7.8439999999999996E-2</v>
      </c>
      <c r="D7003">
        <v>1.05498</v>
      </c>
    </row>
    <row r="7004" spans="1:4" x14ac:dyDescent="0.25">
      <c r="A7004">
        <v>262.25</v>
      </c>
      <c r="B7004">
        <v>0.22</v>
      </c>
      <c r="C7004">
        <v>-7.8320000000000001E-2</v>
      </c>
      <c r="D7004">
        <v>1.0506599999999999</v>
      </c>
    </row>
    <row r="7005" spans="1:4" x14ac:dyDescent="0.25">
      <c r="A7005">
        <v>262.27</v>
      </c>
      <c r="B7005">
        <v>0.21926999999999999</v>
      </c>
      <c r="C7005">
        <v>-7.9219999999999999E-2</v>
      </c>
      <c r="D7005">
        <v>1.04626</v>
      </c>
    </row>
    <row r="7006" spans="1:4" x14ac:dyDescent="0.25">
      <c r="A7006">
        <v>262.27999999999997</v>
      </c>
      <c r="B7006">
        <v>0.21989</v>
      </c>
      <c r="C7006">
        <v>-8.0189999999999997E-2</v>
      </c>
      <c r="D7006">
        <v>1.04223</v>
      </c>
    </row>
    <row r="7007" spans="1:4" x14ac:dyDescent="0.25">
      <c r="A7007">
        <v>262.29000000000002</v>
      </c>
      <c r="B7007">
        <v>0.22076000000000001</v>
      </c>
      <c r="C7007">
        <v>-8.0750000000000002E-2</v>
      </c>
      <c r="D7007">
        <v>1.03823</v>
      </c>
    </row>
    <row r="7008" spans="1:4" x14ac:dyDescent="0.25">
      <c r="A7008">
        <v>262.32</v>
      </c>
      <c r="B7008">
        <v>0.22189999999999999</v>
      </c>
      <c r="C7008">
        <v>-8.1670000000000006E-2</v>
      </c>
      <c r="D7008">
        <v>1.0344500000000001</v>
      </c>
    </row>
    <row r="7009" spans="1:4" x14ac:dyDescent="0.25">
      <c r="A7009">
        <v>262.33</v>
      </c>
      <c r="B7009">
        <v>0.22275</v>
      </c>
      <c r="C7009">
        <v>-8.2220000000000001E-2</v>
      </c>
      <c r="D7009">
        <v>1.03163</v>
      </c>
    </row>
    <row r="7010" spans="1:4" x14ac:dyDescent="0.25">
      <c r="A7010">
        <v>262.35000000000002</v>
      </c>
      <c r="B7010">
        <v>0.22302</v>
      </c>
      <c r="C7010">
        <v>-8.2409999999999997E-2</v>
      </c>
      <c r="D7010">
        <v>1.0293300000000001</v>
      </c>
    </row>
    <row r="7011" spans="1:4" x14ac:dyDescent="0.25">
      <c r="A7011">
        <v>262.37</v>
      </c>
      <c r="B7011">
        <v>0.22201000000000001</v>
      </c>
      <c r="C7011">
        <v>-8.1790000000000002E-2</v>
      </c>
      <c r="D7011">
        <v>1.02698</v>
      </c>
    </row>
    <row r="7012" spans="1:4" x14ac:dyDescent="0.25">
      <c r="A7012">
        <v>262.38</v>
      </c>
      <c r="B7012">
        <v>0.22086</v>
      </c>
      <c r="C7012">
        <v>-8.0509999999999998E-2</v>
      </c>
      <c r="D7012">
        <v>1.0243599999999999</v>
      </c>
    </row>
    <row r="7013" spans="1:4" x14ac:dyDescent="0.25">
      <c r="A7013">
        <v>262.39</v>
      </c>
      <c r="B7013">
        <v>0.21958</v>
      </c>
      <c r="C7013">
        <v>-7.8179999999999999E-2</v>
      </c>
      <c r="D7013">
        <v>1.0227299999999999</v>
      </c>
    </row>
    <row r="7014" spans="1:4" x14ac:dyDescent="0.25">
      <c r="A7014">
        <v>262.41000000000003</v>
      </c>
      <c r="B7014">
        <v>0.21819</v>
      </c>
      <c r="C7014">
        <v>-7.6079999999999995E-2</v>
      </c>
      <c r="D7014">
        <v>1.0212600000000001</v>
      </c>
    </row>
    <row r="7015" spans="1:4" x14ac:dyDescent="0.25">
      <c r="A7015">
        <v>262.43</v>
      </c>
      <c r="B7015">
        <v>0.21707000000000001</v>
      </c>
      <c r="C7015">
        <v>-7.3940000000000006E-2</v>
      </c>
      <c r="D7015">
        <v>1.01966</v>
      </c>
    </row>
    <row r="7016" spans="1:4" x14ac:dyDescent="0.25">
      <c r="A7016">
        <v>262.45</v>
      </c>
      <c r="B7016">
        <v>0.21598000000000001</v>
      </c>
      <c r="C7016">
        <v>-7.2239999999999999E-2</v>
      </c>
      <c r="D7016">
        <v>1.0184800000000001</v>
      </c>
    </row>
    <row r="7017" spans="1:4" x14ac:dyDescent="0.25">
      <c r="A7017">
        <v>262.45999999999998</v>
      </c>
      <c r="B7017">
        <v>0.21428</v>
      </c>
      <c r="C7017">
        <v>-7.0199999999999999E-2</v>
      </c>
      <c r="D7017">
        <v>1.0176499999999999</v>
      </c>
    </row>
    <row r="7018" spans="1:4" x14ac:dyDescent="0.25">
      <c r="A7018">
        <v>262.48</v>
      </c>
      <c r="B7018">
        <v>0.21196999999999999</v>
      </c>
      <c r="C7018">
        <v>-6.812E-2</v>
      </c>
      <c r="D7018">
        <v>1.01576</v>
      </c>
    </row>
    <row r="7019" spans="1:4" x14ac:dyDescent="0.25">
      <c r="A7019">
        <v>262.49</v>
      </c>
      <c r="B7019">
        <v>0.20868999999999999</v>
      </c>
      <c r="C7019">
        <v>-6.583E-2</v>
      </c>
      <c r="D7019">
        <v>1.01326</v>
      </c>
    </row>
    <row r="7020" spans="1:4" x14ac:dyDescent="0.25">
      <c r="A7020">
        <v>262.51</v>
      </c>
      <c r="B7020">
        <v>0.20554</v>
      </c>
      <c r="C7020">
        <v>-6.4360000000000001E-2</v>
      </c>
      <c r="D7020">
        <v>1.0103500000000001</v>
      </c>
    </row>
    <row r="7021" spans="1:4" x14ac:dyDescent="0.25">
      <c r="A7021">
        <v>262.52</v>
      </c>
      <c r="B7021">
        <v>0.20346</v>
      </c>
      <c r="C7021">
        <v>-6.3210000000000002E-2</v>
      </c>
      <c r="D7021">
        <v>1.0073300000000001</v>
      </c>
    </row>
    <row r="7022" spans="1:4" x14ac:dyDescent="0.25">
      <c r="A7022">
        <v>262.54000000000002</v>
      </c>
      <c r="B7022">
        <v>0.20216999999999999</v>
      </c>
      <c r="C7022">
        <v>-6.3299999999999995E-2</v>
      </c>
      <c r="D7022">
        <v>1.00407</v>
      </c>
    </row>
    <row r="7023" spans="1:4" x14ac:dyDescent="0.25">
      <c r="A7023">
        <v>262.55</v>
      </c>
      <c r="B7023">
        <v>0.20229</v>
      </c>
      <c r="C7023">
        <v>-6.4170000000000005E-2</v>
      </c>
      <c r="D7023">
        <v>1.00075</v>
      </c>
    </row>
    <row r="7024" spans="1:4" x14ac:dyDescent="0.25">
      <c r="A7024">
        <v>262.56</v>
      </c>
      <c r="B7024">
        <v>0.20277000000000001</v>
      </c>
      <c r="C7024">
        <v>-6.4640000000000003E-2</v>
      </c>
      <c r="D7024">
        <v>0.99575000000000002</v>
      </c>
    </row>
    <row r="7025" spans="1:4" x14ac:dyDescent="0.25">
      <c r="A7025">
        <v>262.57</v>
      </c>
      <c r="B7025">
        <v>0.20480000000000001</v>
      </c>
      <c r="C7025">
        <v>-6.5809999999999994E-2</v>
      </c>
      <c r="D7025">
        <v>0.98858000000000001</v>
      </c>
    </row>
    <row r="7026" spans="1:4" x14ac:dyDescent="0.25">
      <c r="A7026">
        <v>262.58</v>
      </c>
      <c r="B7026">
        <v>0.20755000000000001</v>
      </c>
      <c r="C7026">
        <v>-6.7059999999999995E-2</v>
      </c>
      <c r="D7026">
        <v>0.98216999999999999</v>
      </c>
    </row>
    <row r="7027" spans="1:4" x14ac:dyDescent="0.25">
      <c r="A7027">
        <v>262.61</v>
      </c>
      <c r="B7027">
        <v>0.20966000000000001</v>
      </c>
      <c r="C7027">
        <v>-6.8760000000000002E-2</v>
      </c>
      <c r="D7027">
        <v>0.97860000000000003</v>
      </c>
    </row>
    <row r="7028" spans="1:4" x14ac:dyDescent="0.25">
      <c r="A7028">
        <v>262.62</v>
      </c>
      <c r="B7028">
        <v>0.20979999999999999</v>
      </c>
      <c r="C7028">
        <v>-6.9839999999999999E-2</v>
      </c>
      <c r="D7028">
        <v>0.97990999999999995</v>
      </c>
    </row>
    <row r="7029" spans="1:4" x14ac:dyDescent="0.25">
      <c r="A7029">
        <v>262.63</v>
      </c>
      <c r="B7029">
        <v>0.20910999999999999</v>
      </c>
      <c r="C7029">
        <v>-6.9809999999999997E-2</v>
      </c>
      <c r="D7029">
        <v>0.98341999999999996</v>
      </c>
    </row>
    <row r="7030" spans="1:4" x14ac:dyDescent="0.25">
      <c r="A7030">
        <v>262.66000000000003</v>
      </c>
      <c r="B7030">
        <v>0.20813000000000001</v>
      </c>
      <c r="C7030">
        <v>-6.8379999999999996E-2</v>
      </c>
      <c r="D7030">
        <v>0.98641000000000001</v>
      </c>
    </row>
    <row r="7031" spans="1:4" x14ac:dyDescent="0.25">
      <c r="A7031">
        <v>262.67</v>
      </c>
      <c r="B7031">
        <v>0.20591999999999999</v>
      </c>
      <c r="C7031">
        <v>-6.547E-2</v>
      </c>
      <c r="D7031">
        <v>0.98804000000000003</v>
      </c>
    </row>
    <row r="7032" spans="1:4" x14ac:dyDescent="0.25">
      <c r="A7032">
        <v>262.68</v>
      </c>
      <c r="B7032">
        <v>0.2024</v>
      </c>
      <c r="C7032">
        <v>-6.1039999999999997E-2</v>
      </c>
      <c r="D7032">
        <v>0.98704999999999998</v>
      </c>
    </row>
    <row r="7033" spans="1:4" x14ac:dyDescent="0.25">
      <c r="A7033">
        <v>262.70999999999998</v>
      </c>
      <c r="B7033">
        <v>0.19803999999999999</v>
      </c>
      <c r="C7033">
        <v>-5.6120000000000003E-2</v>
      </c>
      <c r="D7033">
        <v>0.98480000000000001</v>
      </c>
    </row>
    <row r="7034" spans="1:4" x14ac:dyDescent="0.25">
      <c r="A7034">
        <v>262.72000000000003</v>
      </c>
      <c r="B7034">
        <v>0.19356999999999999</v>
      </c>
      <c r="C7034">
        <v>-5.2859999999999997E-2</v>
      </c>
      <c r="D7034">
        <v>0.98185</v>
      </c>
    </row>
    <row r="7035" spans="1:4" x14ac:dyDescent="0.25">
      <c r="A7035">
        <v>262.74</v>
      </c>
      <c r="B7035">
        <v>0.18865999999999999</v>
      </c>
      <c r="C7035">
        <v>-4.972E-2</v>
      </c>
      <c r="D7035">
        <v>0.97902999999999996</v>
      </c>
    </row>
    <row r="7036" spans="1:4" x14ac:dyDescent="0.25">
      <c r="A7036">
        <v>262.75</v>
      </c>
      <c r="B7036">
        <v>0.18361</v>
      </c>
      <c r="C7036">
        <v>-4.6739999999999997E-2</v>
      </c>
      <c r="D7036">
        <v>0.97670000000000001</v>
      </c>
    </row>
    <row r="7037" spans="1:4" x14ac:dyDescent="0.25">
      <c r="A7037">
        <v>262.77</v>
      </c>
      <c r="B7037">
        <v>0.18064</v>
      </c>
      <c r="C7037">
        <v>-4.2770000000000002E-2</v>
      </c>
      <c r="D7037">
        <v>0.97409000000000001</v>
      </c>
    </row>
    <row r="7038" spans="1:4" x14ac:dyDescent="0.25">
      <c r="A7038">
        <v>262.77999999999997</v>
      </c>
      <c r="B7038">
        <v>0.17965</v>
      </c>
      <c r="C7038">
        <v>-3.9559999999999998E-2</v>
      </c>
      <c r="D7038">
        <v>0.97226000000000001</v>
      </c>
    </row>
    <row r="7039" spans="1:4" x14ac:dyDescent="0.25">
      <c r="A7039">
        <v>262.8</v>
      </c>
      <c r="B7039">
        <v>0.17965999999999999</v>
      </c>
      <c r="C7039">
        <v>-3.6760000000000001E-2</v>
      </c>
      <c r="D7039">
        <v>0.97148000000000001</v>
      </c>
    </row>
    <row r="7040" spans="1:4" x14ac:dyDescent="0.25">
      <c r="A7040">
        <v>262.82</v>
      </c>
      <c r="B7040">
        <v>0.18082000000000001</v>
      </c>
      <c r="C7040">
        <v>-3.5799999999999998E-2</v>
      </c>
      <c r="D7040">
        <v>0.97131000000000001</v>
      </c>
    </row>
    <row r="7041" spans="1:4" x14ac:dyDescent="0.25">
      <c r="A7041">
        <v>262.83</v>
      </c>
      <c r="B7041">
        <v>0.18140000000000001</v>
      </c>
      <c r="C7041">
        <v>-3.5900000000000001E-2</v>
      </c>
      <c r="D7041">
        <v>0.97192999999999996</v>
      </c>
    </row>
    <row r="7042" spans="1:4" x14ac:dyDescent="0.25">
      <c r="A7042">
        <v>262.83999999999997</v>
      </c>
      <c r="B7042">
        <v>0.17987</v>
      </c>
      <c r="C7042">
        <v>-3.703E-2</v>
      </c>
      <c r="D7042">
        <v>0.97328999999999999</v>
      </c>
    </row>
    <row r="7043" spans="1:4" x14ac:dyDescent="0.25">
      <c r="A7043">
        <v>262.87</v>
      </c>
      <c r="B7043">
        <v>0.17730000000000001</v>
      </c>
      <c r="C7043">
        <v>-3.8190000000000002E-2</v>
      </c>
      <c r="D7043">
        <v>0.97435000000000005</v>
      </c>
    </row>
    <row r="7044" spans="1:4" x14ac:dyDescent="0.25">
      <c r="A7044">
        <v>262.88</v>
      </c>
      <c r="B7044">
        <v>0.17424000000000001</v>
      </c>
      <c r="C7044">
        <v>-4.0399999999999998E-2</v>
      </c>
      <c r="D7044">
        <v>0.97462000000000004</v>
      </c>
    </row>
    <row r="7045" spans="1:4" x14ac:dyDescent="0.25">
      <c r="A7045">
        <v>262.89</v>
      </c>
      <c r="B7045">
        <v>0.17126</v>
      </c>
      <c r="C7045">
        <v>-4.1160000000000002E-2</v>
      </c>
      <c r="D7045">
        <v>0.97438000000000002</v>
      </c>
    </row>
    <row r="7046" spans="1:4" x14ac:dyDescent="0.25">
      <c r="A7046">
        <v>262.91000000000003</v>
      </c>
      <c r="B7046">
        <v>0.16930000000000001</v>
      </c>
      <c r="C7046">
        <v>-4.0570000000000002E-2</v>
      </c>
      <c r="D7046">
        <v>0.97289000000000003</v>
      </c>
    </row>
    <row r="7047" spans="1:4" x14ac:dyDescent="0.25">
      <c r="A7047">
        <v>262.93</v>
      </c>
      <c r="B7047">
        <v>0.16722000000000001</v>
      </c>
      <c r="C7047">
        <v>-3.9329999999999997E-2</v>
      </c>
      <c r="D7047">
        <v>0.97141999999999995</v>
      </c>
    </row>
    <row r="7048" spans="1:4" x14ac:dyDescent="0.25">
      <c r="A7048">
        <v>262.94</v>
      </c>
      <c r="B7048">
        <v>0.16589999999999999</v>
      </c>
      <c r="C7048">
        <v>-3.789E-2</v>
      </c>
      <c r="D7048">
        <v>0.97072999999999998</v>
      </c>
    </row>
    <row r="7049" spans="1:4" x14ac:dyDescent="0.25">
      <c r="A7049">
        <v>262.97000000000003</v>
      </c>
      <c r="B7049">
        <v>0.16652</v>
      </c>
      <c r="C7049">
        <v>-3.5740000000000001E-2</v>
      </c>
      <c r="D7049">
        <v>0.97016999999999998</v>
      </c>
    </row>
    <row r="7050" spans="1:4" x14ac:dyDescent="0.25">
      <c r="A7050">
        <v>262.98</v>
      </c>
      <c r="B7050">
        <v>0.16766</v>
      </c>
      <c r="C7050">
        <v>-3.3349999999999998E-2</v>
      </c>
      <c r="D7050">
        <v>0.96825000000000006</v>
      </c>
    </row>
    <row r="7051" spans="1:4" x14ac:dyDescent="0.25">
      <c r="A7051">
        <v>262.99</v>
      </c>
      <c r="B7051">
        <v>0.16955000000000001</v>
      </c>
      <c r="C7051">
        <v>-3.1809999999999998E-2</v>
      </c>
      <c r="D7051">
        <v>0.96606000000000003</v>
      </c>
    </row>
    <row r="7052" spans="1:4" x14ac:dyDescent="0.25">
      <c r="A7052">
        <v>263.01</v>
      </c>
      <c r="B7052">
        <v>0.17119000000000001</v>
      </c>
      <c r="C7052">
        <v>-3.177E-2</v>
      </c>
      <c r="D7052">
        <v>0.96336999999999995</v>
      </c>
    </row>
    <row r="7053" spans="1:4" x14ac:dyDescent="0.25">
      <c r="A7053">
        <v>263.02999999999997</v>
      </c>
      <c r="B7053">
        <v>0.17196</v>
      </c>
      <c r="C7053">
        <v>-3.295E-2</v>
      </c>
      <c r="D7053">
        <v>0.96060999999999996</v>
      </c>
    </row>
    <row r="7054" spans="1:4" x14ac:dyDescent="0.25">
      <c r="A7054">
        <v>263.04000000000002</v>
      </c>
      <c r="B7054">
        <v>0.17327000000000001</v>
      </c>
      <c r="C7054">
        <v>-3.4130000000000001E-2</v>
      </c>
      <c r="D7054">
        <v>0.95723000000000003</v>
      </c>
    </row>
    <row r="7055" spans="1:4" x14ac:dyDescent="0.25">
      <c r="A7055">
        <v>263.05</v>
      </c>
      <c r="B7055">
        <v>0.17410999999999999</v>
      </c>
      <c r="C7055">
        <v>-3.56E-2</v>
      </c>
      <c r="D7055">
        <v>0.95435000000000003</v>
      </c>
    </row>
    <row r="7056" spans="1:4" x14ac:dyDescent="0.25">
      <c r="A7056">
        <v>263.08</v>
      </c>
      <c r="B7056">
        <v>0.17446</v>
      </c>
      <c r="C7056">
        <v>-3.6749999999999998E-2</v>
      </c>
      <c r="D7056">
        <v>0.95155000000000001</v>
      </c>
    </row>
    <row r="7057" spans="1:4" x14ac:dyDescent="0.25">
      <c r="A7057">
        <v>263.08999999999997</v>
      </c>
      <c r="B7057">
        <v>0.17313999999999999</v>
      </c>
      <c r="C7057">
        <v>-3.7499999999999999E-2</v>
      </c>
      <c r="D7057">
        <v>0.94969000000000003</v>
      </c>
    </row>
    <row r="7058" spans="1:4" x14ac:dyDescent="0.25">
      <c r="A7058">
        <v>263.11</v>
      </c>
      <c r="B7058">
        <v>0.17141000000000001</v>
      </c>
      <c r="C7058">
        <v>-3.8030000000000001E-2</v>
      </c>
      <c r="D7058">
        <v>0.94952999999999999</v>
      </c>
    </row>
    <row r="7059" spans="1:4" x14ac:dyDescent="0.25">
      <c r="A7059">
        <v>263.12</v>
      </c>
      <c r="B7059">
        <v>0.16927</v>
      </c>
      <c r="C7059">
        <v>-3.7920000000000002E-2</v>
      </c>
      <c r="D7059">
        <v>0.95011000000000001</v>
      </c>
    </row>
    <row r="7060" spans="1:4" x14ac:dyDescent="0.25">
      <c r="A7060">
        <v>263.14</v>
      </c>
      <c r="B7060">
        <v>0.16758000000000001</v>
      </c>
      <c r="C7060">
        <v>-3.6510000000000001E-2</v>
      </c>
      <c r="D7060">
        <v>0.95077999999999996</v>
      </c>
    </row>
    <row r="7061" spans="1:4" x14ac:dyDescent="0.25">
      <c r="A7061">
        <v>263.16000000000003</v>
      </c>
      <c r="B7061">
        <v>0.16657</v>
      </c>
      <c r="C7061">
        <v>-3.4750000000000003E-2</v>
      </c>
      <c r="D7061">
        <v>0.95233000000000001</v>
      </c>
    </row>
    <row r="7062" spans="1:4" x14ac:dyDescent="0.25">
      <c r="A7062">
        <v>263.17</v>
      </c>
      <c r="B7062">
        <v>0.16586999999999999</v>
      </c>
      <c r="C7062">
        <v>-3.3059999999999999E-2</v>
      </c>
      <c r="D7062">
        <v>0.95513000000000003</v>
      </c>
    </row>
    <row r="7063" spans="1:4" x14ac:dyDescent="0.25">
      <c r="A7063">
        <v>263.19</v>
      </c>
      <c r="B7063">
        <v>0.16463</v>
      </c>
      <c r="C7063">
        <v>-3.1130000000000001E-2</v>
      </c>
      <c r="D7063">
        <v>0.95850000000000002</v>
      </c>
    </row>
    <row r="7064" spans="1:4" x14ac:dyDescent="0.25">
      <c r="A7064">
        <v>263.20999999999998</v>
      </c>
      <c r="B7064">
        <v>0.16294</v>
      </c>
      <c r="C7064">
        <v>-3.0130000000000001E-2</v>
      </c>
      <c r="D7064">
        <v>0.96074000000000004</v>
      </c>
    </row>
    <row r="7065" spans="1:4" x14ac:dyDescent="0.25">
      <c r="A7065">
        <v>263.22000000000003</v>
      </c>
      <c r="B7065">
        <v>0.16113</v>
      </c>
      <c r="C7065">
        <v>-2.9100000000000001E-2</v>
      </c>
      <c r="D7065">
        <v>0.96311000000000002</v>
      </c>
    </row>
    <row r="7066" spans="1:4" x14ac:dyDescent="0.25">
      <c r="A7066">
        <v>263.23</v>
      </c>
      <c r="B7066">
        <v>0.15901999999999999</v>
      </c>
      <c r="C7066">
        <v>-2.8979999999999999E-2</v>
      </c>
      <c r="D7066">
        <v>0.96484000000000003</v>
      </c>
    </row>
    <row r="7067" spans="1:4" x14ac:dyDescent="0.25">
      <c r="A7067">
        <v>263.25</v>
      </c>
      <c r="B7067">
        <v>0.15667</v>
      </c>
      <c r="C7067">
        <v>-2.877E-2</v>
      </c>
      <c r="D7067">
        <v>0.96604999999999996</v>
      </c>
    </row>
    <row r="7068" spans="1:4" x14ac:dyDescent="0.25">
      <c r="A7068">
        <v>263.27</v>
      </c>
      <c r="B7068">
        <v>0.15468999999999999</v>
      </c>
      <c r="C7068">
        <v>-2.998E-2</v>
      </c>
      <c r="D7068">
        <v>0.96648999999999996</v>
      </c>
    </row>
    <row r="7069" spans="1:4" x14ac:dyDescent="0.25">
      <c r="A7069">
        <v>263.27999999999997</v>
      </c>
      <c r="B7069">
        <v>0.15395</v>
      </c>
      <c r="C7069">
        <v>-3.1809999999999998E-2</v>
      </c>
      <c r="D7069">
        <v>0.96621999999999997</v>
      </c>
    </row>
    <row r="7070" spans="1:4" x14ac:dyDescent="0.25">
      <c r="A7070">
        <v>263.3</v>
      </c>
      <c r="B7070">
        <v>0.15268999999999999</v>
      </c>
      <c r="C7070">
        <v>-3.4840000000000003E-2</v>
      </c>
      <c r="D7070">
        <v>0.96540999999999999</v>
      </c>
    </row>
    <row r="7071" spans="1:4" x14ac:dyDescent="0.25">
      <c r="A7071">
        <v>263.32</v>
      </c>
      <c r="B7071">
        <v>0.15185000000000001</v>
      </c>
      <c r="C7071">
        <v>-3.8120000000000001E-2</v>
      </c>
      <c r="D7071">
        <v>0.96503000000000005</v>
      </c>
    </row>
    <row r="7072" spans="1:4" x14ac:dyDescent="0.25">
      <c r="A7072">
        <v>263.33</v>
      </c>
      <c r="B7072">
        <v>0.15075</v>
      </c>
      <c r="C7072">
        <v>-4.2130000000000001E-2</v>
      </c>
      <c r="D7072">
        <v>0.96506000000000003</v>
      </c>
    </row>
    <row r="7073" spans="1:4" x14ac:dyDescent="0.25">
      <c r="A7073">
        <v>263.33999999999997</v>
      </c>
      <c r="B7073">
        <v>0.14954999999999999</v>
      </c>
      <c r="C7073">
        <v>-4.58E-2</v>
      </c>
      <c r="D7073">
        <v>0.96458999999999995</v>
      </c>
    </row>
    <row r="7074" spans="1:4" x14ac:dyDescent="0.25">
      <c r="A7074">
        <v>263.37</v>
      </c>
      <c r="B7074">
        <v>0.14777999999999999</v>
      </c>
      <c r="C7074">
        <v>-4.9399999999999999E-2</v>
      </c>
      <c r="D7074">
        <v>0.96413000000000004</v>
      </c>
    </row>
    <row r="7075" spans="1:4" x14ac:dyDescent="0.25">
      <c r="A7075">
        <v>263.38</v>
      </c>
      <c r="B7075">
        <v>0.14651</v>
      </c>
      <c r="C7075">
        <v>-5.3990000000000003E-2</v>
      </c>
      <c r="D7075">
        <v>0.96418999999999999</v>
      </c>
    </row>
    <row r="7076" spans="1:4" x14ac:dyDescent="0.25">
      <c r="A7076">
        <v>263.39</v>
      </c>
      <c r="B7076">
        <v>0.14518</v>
      </c>
      <c r="C7076">
        <v>-5.9150000000000001E-2</v>
      </c>
      <c r="D7076">
        <v>0.96530000000000005</v>
      </c>
    </row>
    <row r="7077" spans="1:4" x14ac:dyDescent="0.25">
      <c r="A7077">
        <v>263.41000000000003</v>
      </c>
      <c r="B7077">
        <v>0.14230999999999999</v>
      </c>
      <c r="C7077">
        <v>-6.3490000000000005E-2</v>
      </c>
      <c r="D7077">
        <v>0.96672999999999998</v>
      </c>
    </row>
    <row r="7078" spans="1:4" x14ac:dyDescent="0.25">
      <c r="A7078">
        <v>263.43</v>
      </c>
      <c r="B7078">
        <v>0.13822999999999999</v>
      </c>
      <c r="C7078">
        <v>-6.7570000000000005E-2</v>
      </c>
      <c r="D7078">
        <v>0.96797999999999995</v>
      </c>
    </row>
    <row r="7079" spans="1:4" x14ac:dyDescent="0.25">
      <c r="A7079">
        <v>263.44</v>
      </c>
      <c r="B7079">
        <v>0.13431999999999999</v>
      </c>
      <c r="C7079">
        <v>-7.1910000000000002E-2</v>
      </c>
      <c r="D7079">
        <v>0.96828999999999998</v>
      </c>
    </row>
    <row r="7080" spans="1:4" x14ac:dyDescent="0.25">
      <c r="A7080">
        <v>263.45999999999998</v>
      </c>
      <c r="B7080">
        <v>0.13022</v>
      </c>
      <c r="C7080">
        <v>-7.6490000000000002E-2</v>
      </c>
      <c r="D7080">
        <v>0.96923000000000004</v>
      </c>
    </row>
    <row r="7081" spans="1:4" x14ac:dyDescent="0.25">
      <c r="A7081">
        <v>263.48</v>
      </c>
      <c r="B7081">
        <v>0.12658</v>
      </c>
      <c r="C7081">
        <v>-8.1229999999999997E-2</v>
      </c>
      <c r="D7081">
        <v>0.96941999999999995</v>
      </c>
    </row>
    <row r="7082" spans="1:4" x14ac:dyDescent="0.25">
      <c r="A7082">
        <v>263.49</v>
      </c>
      <c r="B7082">
        <v>0.12397</v>
      </c>
      <c r="C7082">
        <v>-8.5930000000000006E-2</v>
      </c>
      <c r="D7082">
        <v>0.96952000000000005</v>
      </c>
    </row>
    <row r="7083" spans="1:4" x14ac:dyDescent="0.25">
      <c r="A7083">
        <v>263.51</v>
      </c>
      <c r="B7083">
        <v>0.12238</v>
      </c>
      <c r="C7083">
        <v>-9.0950000000000003E-2</v>
      </c>
      <c r="D7083">
        <v>0.97079000000000004</v>
      </c>
    </row>
    <row r="7084" spans="1:4" x14ac:dyDescent="0.25">
      <c r="A7084">
        <v>263.52</v>
      </c>
      <c r="B7084">
        <v>0.12121</v>
      </c>
      <c r="C7084">
        <v>-9.5750000000000002E-2</v>
      </c>
      <c r="D7084">
        <v>0.97267000000000003</v>
      </c>
    </row>
    <row r="7085" spans="1:4" x14ac:dyDescent="0.25">
      <c r="A7085">
        <v>263.54000000000002</v>
      </c>
      <c r="B7085">
        <v>0.11976000000000001</v>
      </c>
      <c r="C7085">
        <v>-9.8979999999999999E-2</v>
      </c>
      <c r="D7085">
        <v>0.97407999999999995</v>
      </c>
    </row>
    <row r="7086" spans="1:4" x14ac:dyDescent="0.25">
      <c r="A7086">
        <v>263.55</v>
      </c>
      <c r="B7086">
        <v>0.11834</v>
      </c>
      <c r="C7086">
        <v>-0.10174</v>
      </c>
      <c r="D7086">
        <v>0.97450000000000003</v>
      </c>
    </row>
    <row r="7087" spans="1:4" x14ac:dyDescent="0.25">
      <c r="A7087">
        <v>263.58</v>
      </c>
      <c r="B7087">
        <v>0.11695999999999999</v>
      </c>
      <c r="C7087">
        <v>-0.10439</v>
      </c>
      <c r="D7087">
        <v>0.97475999999999996</v>
      </c>
    </row>
    <row r="7088" spans="1:4" x14ac:dyDescent="0.25">
      <c r="A7088">
        <v>263.58999999999997</v>
      </c>
      <c r="B7088">
        <v>0.11473999999999999</v>
      </c>
      <c r="C7088">
        <v>-0.10768999999999999</v>
      </c>
      <c r="D7088">
        <v>0.97582999999999998</v>
      </c>
    </row>
    <row r="7089" spans="1:4" x14ac:dyDescent="0.25">
      <c r="A7089">
        <v>263.60000000000002</v>
      </c>
      <c r="B7089">
        <v>0.11217000000000001</v>
      </c>
      <c r="C7089">
        <v>-0.11033999999999999</v>
      </c>
      <c r="D7089">
        <v>0.97714000000000001</v>
      </c>
    </row>
    <row r="7090" spans="1:4" x14ac:dyDescent="0.25">
      <c r="A7090">
        <v>263.62</v>
      </c>
      <c r="B7090">
        <v>0.11001</v>
      </c>
      <c r="C7090">
        <v>-0.11339</v>
      </c>
      <c r="D7090">
        <v>0.97863999999999995</v>
      </c>
    </row>
    <row r="7091" spans="1:4" x14ac:dyDescent="0.25">
      <c r="A7091">
        <v>263.63</v>
      </c>
      <c r="B7091">
        <v>0.10730000000000001</v>
      </c>
      <c r="C7091">
        <v>-0.11575000000000001</v>
      </c>
      <c r="D7091">
        <v>0.98012999999999995</v>
      </c>
    </row>
    <row r="7092" spans="1:4" x14ac:dyDescent="0.25">
      <c r="A7092">
        <v>263.64</v>
      </c>
      <c r="B7092">
        <v>0.10492</v>
      </c>
      <c r="C7092">
        <v>-0.11720999999999999</v>
      </c>
      <c r="D7092">
        <v>0.98101000000000005</v>
      </c>
    </row>
    <row r="7093" spans="1:4" x14ac:dyDescent="0.25">
      <c r="A7093">
        <v>263.64999999999998</v>
      </c>
      <c r="B7093">
        <v>0.10355</v>
      </c>
      <c r="C7093">
        <v>-0.11783</v>
      </c>
      <c r="D7093">
        <v>0.98136999999999996</v>
      </c>
    </row>
    <row r="7094" spans="1:4" x14ac:dyDescent="0.25">
      <c r="A7094">
        <v>263.67</v>
      </c>
      <c r="B7094">
        <v>0.1024</v>
      </c>
      <c r="C7094">
        <v>-0.11816</v>
      </c>
      <c r="D7094">
        <v>0.98134999999999994</v>
      </c>
    </row>
    <row r="7095" spans="1:4" x14ac:dyDescent="0.25">
      <c r="A7095">
        <v>263.69</v>
      </c>
      <c r="B7095">
        <v>0.10238</v>
      </c>
      <c r="C7095">
        <v>-0.11806999999999999</v>
      </c>
      <c r="D7095">
        <v>0.98201000000000005</v>
      </c>
    </row>
    <row r="7096" spans="1:4" x14ac:dyDescent="0.25">
      <c r="A7096">
        <v>263.7</v>
      </c>
      <c r="B7096">
        <v>0.10281999999999999</v>
      </c>
      <c r="C7096">
        <v>-0.11806</v>
      </c>
      <c r="D7096">
        <v>0.98126999999999998</v>
      </c>
    </row>
    <row r="7097" spans="1:4" x14ac:dyDescent="0.25">
      <c r="A7097">
        <v>263.73</v>
      </c>
      <c r="B7097">
        <v>0.10254000000000001</v>
      </c>
      <c r="C7097">
        <v>-0.11817999999999999</v>
      </c>
      <c r="D7097">
        <v>0.98214999999999997</v>
      </c>
    </row>
    <row r="7098" spans="1:4" x14ac:dyDescent="0.25">
      <c r="A7098">
        <v>263.74</v>
      </c>
      <c r="B7098">
        <v>0.10301</v>
      </c>
      <c r="C7098">
        <v>-0.11862</v>
      </c>
      <c r="D7098">
        <v>0.98326999999999998</v>
      </c>
    </row>
    <row r="7099" spans="1:4" x14ac:dyDescent="0.25">
      <c r="A7099">
        <v>263.75</v>
      </c>
      <c r="B7099">
        <v>0.10273</v>
      </c>
      <c r="C7099">
        <v>-0.11942999999999999</v>
      </c>
      <c r="D7099">
        <v>0.98382999999999998</v>
      </c>
    </row>
    <row r="7100" spans="1:4" x14ac:dyDescent="0.25">
      <c r="A7100">
        <v>263.76</v>
      </c>
      <c r="B7100">
        <v>0.10136000000000001</v>
      </c>
      <c r="C7100">
        <v>-0.12031</v>
      </c>
      <c r="D7100">
        <v>0.98482000000000003</v>
      </c>
    </row>
    <row r="7101" spans="1:4" x14ac:dyDescent="0.25">
      <c r="A7101">
        <v>263.79000000000002</v>
      </c>
      <c r="B7101">
        <v>9.9470000000000003E-2</v>
      </c>
      <c r="C7101">
        <v>-0.12167</v>
      </c>
      <c r="D7101">
        <v>0.98668999999999996</v>
      </c>
    </row>
    <row r="7102" spans="1:4" x14ac:dyDescent="0.25">
      <c r="A7102">
        <v>263.8</v>
      </c>
      <c r="B7102">
        <v>9.6189999999999998E-2</v>
      </c>
      <c r="C7102">
        <v>-0.12273000000000001</v>
      </c>
      <c r="D7102">
        <v>0.98872000000000004</v>
      </c>
    </row>
    <row r="7103" spans="1:4" x14ac:dyDescent="0.25">
      <c r="A7103">
        <v>263.81</v>
      </c>
      <c r="B7103">
        <v>9.1600000000000001E-2</v>
      </c>
      <c r="C7103">
        <v>-0.12282999999999999</v>
      </c>
      <c r="D7103">
        <v>0.99158999999999997</v>
      </c>
    </row>
    <row r="7104" spans="1:4" x14ac:dyDescent="0.25">
      <c r="A7104">
        <v>263.83999999999997</v>
      </c>
      <c r="B7104">
        <v>8.7859999999999994E-2</v>
      </c>
      <c r="C7104">
        <v>-0.12192</v>
      </c>
      <c r="D7104">
        <v>0.99436999999999998</v>
      </c>
    </row>
    <row r="7105" spans="1:4" x14ac:dyDescent="0.25">
      <c r="A7105">
        <v>263.85000000000002</v>
      </c>
      <c r="B7105">
        <v>8.319E-2</v>
      </c>
      <c r="C7105">
        <v>-0.12026000000000001</v>
      </c>
      <c r="D7105">
        <v>0.99846999999999997</v>
      </c>
    </row>
    <row r="7106" spans="1:4" x14ac:dyDescent="0.25">
      <c r="A7106">
        <v>263.86</v>
      </c>
      <c r="B7106">
        <v>7.918E-2</v>
      </c>
      <c r="C7106">
        <v>-0.11842999999999999</v>
      </c>
      <c r="D7106">
        <v>1.0024900000000001</v>
      </c>
    </row>
    <row r="7107" spans="1:4" x14ac:dyDescent="0.25">
      <c r="A7107">
        <v>263.88</v>
      </c>
      <c r="B7107">
        <v>7.5170000000000001E-2</v>
      </c>
      <c r="C7107">
        <v>-0.11562</v>
      </c>
      <c r="D7107">
        <v>1.0070600000000001</v>
      </c>
    </row>
    <row r="7108" spans="1:4" x14ac:dyDescent="0.25">
      <c r="A7108">
        <v>263.89</v>
      </c>
      <c r="B7108">
        <v>7.1819999999999995E-2</v>
      </c>
      <c r="C7108">
        <v>-0.11246</v>
      </c>
      <c r="D7108">
        <v>1.01189</v>
      </c>
    </row>
    <row r="7109" spans="1:4" x14ac:dyDescent="0.25">
      <c r="A7109">
        <v>263.91000000000003</v>
      </c>
      <c r="B7109">
        <v>6.8959999999999994E-2</v>
      </c>
      <c r="C7109">
        <v>-0.10949</v>
      </c>
      <c r="D7109">
        <v>1.0165200000000001</v>
      </c>
    </row>
    <row r="7110" spans="1:4" x14ac:dyDescent="0.25">
      <c r="A7110">
        <v>263.93</v>
      </c>
      <c r="B7110">
        <v>6.658E-2</v>
      </c>
      <c r="C7110">
        <v>-0.10678</v>
      </c>
      <c r="D7110">
        <v>1.0210600000000001</v>
      </c>
    </row>
    <row r="7111" spans="1:4" x14ac:dyDescent="0.25">
      <c r="A7111">
        <v>263.94</v>
      </c>
      <c r="B7111">
        <v>6.5339999999999995E-2</v>
      </c>
      <c r="C7111">
        <v>-0.10509</v>
      </c>
      <c r="D7111">
        <v>1.0262800000000001</v>
      </c>
    </row>
    <row r="7112" spans="1:4" x14ac:dyDescent="0.25">
      <c r="A7112">
        <v>263.95</v>
      </c>
      <c r="B7112">
        <v>6.2640000000000001E-2</v>
      </c>
      <c r="C7112">
        <v>-0.1027</v>
      </c>
      <c r="D7112">
        <v>1.03085</v>
      </c>
    </row>
    <row r="7113" spans="1:4" x14ac:dyDescent="0.25">
      <c r="A7113">
        <v>263.98</v>
      </c>
      <c r="B7113">
        <v>5.7950000000000002E-2</v>
      </c>
      <c r="C7113">
        <v>-0.10007000000000001</v>
      </c>
      <c r="D7113">
        <v>1.0333699999999999</v>
      </c>
    </row>
    <row r="7114" spans="1:4" x14ac:dyDescent="0.25">
      <c r="A7114">
        <v>263.99</v>
      </c>
      <c r="B7114">
        <v>5.2109999999999997E-2</v>
      </c>
      <c r="C7114">
        <v>-9.7769999999999996E-2</v>
      </c>
      <c r="D7114">
        <v>1.0346500000000001</v>
      </c>
    </row>
    <row r="7115" spans="1:4" x14ac:dyDescent="0.25">
      <c r="A7115">
        <v>264.01</v>
      </c>
      <c r="B7115">
        <v>4.6519999999999999E-2</v>
      </c>
      <c r="C7115">
        <v>-9.6060000000000006E-2</v>
      </c>
      <c r="D7115">
        <v>1.0359700000000001</v>
      </c>
    </row>
    <row r="7116" spans="1:4" x14ac:dyDescent="0.25">
      <c r="A7116">
        <v>264.02</v>
      </c>
      <c r="B7116">
        <v>4.1209999999999997E-2</v>
      </c>
      <c r="C7116">
        <v>-9.5130000000000006E-2</v>
      </c>
      <c r="D7116">
        <v>1.03844</v>
      </c>
    </row>
    <row r="7117" spans="1:4" x14ac:dyDescent="0.25">
      <c r="A7117">
        <v>264.04000000000002</v>
      </c>
      <c r="B7117">
        <v>3.7060000000000003E-2</v>
      </c>
      <c r="C7117">
        <v>-9.4270000000000007E-2</v>
      </c>
      <c r="D7117">
        <v>1.04243</v>
      </c>
    </row>
    <row r="7118" spans="1:4" x14ac:dyDescent="0.25">
      <c r="A7118">
        <v>264.05</v>
      </c>
      <c r="B7118">
        <v>3.2939999999999997E-2</v>
      </c>
      <c r="C7118">
        <v>-9.4100000000000003E-2</v>
      </c>
      <c r="D7118">
        <v>1.04779</v>
      </c>
    </row>
    <row r="7119" spans="1:4" x14ac:dyDescent="0.25">
      <c r="A7119">
        <v>264.07</v>
      </c>
      <c r="B7119">
        <v>2.7820000000000001E-2</v>
      </c>
      <c r="C7119">
        <v>-9.3289999999999998E-2</v>
      </c>
      <c r="D7119">
        <v>1.0532300000000001</v>
      </c>
    </row>
    <row r="7120" spans="1:4" x14ac:dyDescent="0.25">
      <c r="A7120">
        <v>264.08</v>
      </c>
      <c r="B7120">
        <v>2.2339999999999999E-2</v>
      </c>
      <c r="C7120">
        <v>-9.2810000000000004E-2</v>
      </c>
      <c r="D7120">
        <v>1.0583199999999999</v>
      </c>
    </row>
    <row r="7121" spans="1:4" x14ac:dyDescent="0.25">
      <c r="A7121">
        <v>264.11</v>
      </c>
      <c r="B7121">
        <v>1.7639999999999999E-2</v>
      </c>
      <c r="C7121">
        <v>-9.1990000000000002E-2</v>
      </c>
      <c r="D7121">
        <v>1.06338</v>
      </c>
    </row>
    <row r="7122" spans="1:4" x14ac:dyDescent="0.25">
      <c r="A7122">
        <v>264.12</v>
      </c>
      <c r="B7122">
        <v>1.3429999999999999E-2</v>
      </c>
      <c r="C7122">
        <v>-9.0529999999999999E-2</v>
      </c>
      <c r="D7122">
        <v>1.0688299999999999</v>
      </c>
    </row>
    <row r="7123" spans="1:4" x14ac:dyDescent="0.25">
      <c r="A7123">
        <v>264.14</v>
      </c>
      <c r="B7123">
        <v>9.58E-3</v>
      </c>
      <c r="C7123">
        <v>-8.8109999999999994E-2</v>
      </c>
      <c r="D7123">
        <v>1.0748500000000001</v>
      </c>
    </row>
    <row r="7124" spans="1:4" x14ac:dyDescent="0.25">
      <c r="A7124">
        <v>264.14999999999998</v>
      </c>
      <c r="B7124">
        <v>5.1500000000000001E-3</v>
      </c>
      <c r="C7124">
        <v>-8.4750000000000006E-2</v>
      </c>
      <c r="D7124">
        <v>1.08056</v>
      </c>
    </row>
    <row r="7125" spans="1:4" x14ac:dyDescent="0.25">
      <c r="A7125">
        <v>264.16000000000003</v>
      </c>
      <c r="B7125" s="1">
        <v>-4.1677000000000001E-4</v>
      </c>
      <c r="C7125">
        <v>-8.2220000000000001E-2</v>
      </c>
      <c r="D7125">
        <v>1.08527</v>
      </c>
    </row>
    <row r="7126" spans="1:4" x14ac:dyDescent="0.25">
      <c r="A7126">
        <v>264.19</v>
      </c>
      <c r="B7126">
        <v>-6.4999999999999997E-3</v>
      </c>
      <c r="C7126">
        <v>-7.9939999999999997E-2</v>
      </c>
      <c r="D7126">
        <v>1.08965</v>
      </c>
    </row>
    <row r="7127" spans="1:4" x14ac:dyDescent="0.25">
      <c r="A7127">
        <v>264.2</v>
      </c>
      <c r="B7127">
        <v>-1.2279999999999999E-2</v>
      </c>
      <c r="C7127">
        <v>-7.7670000000000003E-2</v>
      </c>
      <c r="D7127">
        <v>1.09413</v>
      </c>
    </row>
    <row r="7128" spans="1:4" x14ac:dyDescent="0.25">
      <c r="A7128">
        <v>264.22000000000003</v>
      </c>
      <c r="B7128">
        <v>-1.7479999999999999E-2</v>
      </c>
      <c r="C7128">
        <v>-7.6130000000000003E-2</v>
      </c>
      <c r="D7128">
        <v>1.09846</v>
      </c>
    </row>
    <row r="7129" spans="1:4" x14ac:dyDescent="0.25">
      <c r="A7129">
        <v>264.23</v>
      </c>
      <c r="B7129">
        <v>-2.1940000000000001E-2</v>
      </c>
      <c r="C7129">
        <v>-7.4840000000000004E-2</v>
      </c>
      <c r="D7129">
        <v>1.1021099999999999</v>
      </c>
    </row>
    <row r="7130" spans="1:4" x14ac:dyDescent="0.25">
      <c r="A7130">
        <v>264.25</v>
      </c>
      <c r="B7130">
        <v>-2.5260000000000001E-2</v>
      </c>
      <c r="C7130">
        <v>-7.4109999999999995E-2</v>
      </c>
      <c r="D7130">
        <v>1.10524</v>
      </c>
    </row>
    <row r="7131" spans="1:4" x14ac:dyDescent="0.25">
      <c r="A7131">
        <v>264.26</v>
      </c>
      <c r="B7131">
        <v>-2.76E-2</v>
      </c>
      <c r="C7131">
        <v>-7.3620000000000005E-2</v>
      </c>
      <c r="D7131">
        <v>1.10625</v>
      </c>
    </row>
    <row r="7132" spans="1:4" x14ac:dyDescent="0.25">
      <c r="A7132">
        <v>264.27999999999997</v>
      </c>
      <c r="B7132">
        <v>-3.005E-2</v>
      </c>
      <c r="C7132">
        <v>-7.281E-2</v>
      </c>
      <c r="D7132">
        <v>1.1077999999999999</v>
      </c>
    </row>
    <row r="7133" spans="1:4" x14ac:dyDescent="0.25">
      <c r="A7133">
        <v>264.3</v>
      </c>
      <c r="B7133">
        <v>-3.2620000000000003E-2</v>
      </c>
      <c r="C7133">
        <v>-7.1629999999999999E-2</v>
      </c>
      <c r="D7133">
        <v>1.1097300000000001</v>
      </c>
    </row>
    <row r="7134" spans="1:4" x14ac:dyDescent="0.25">
      <c r="A7134">
        <v>264.31</v>
      </c>
      <c r="B7134">
        <v>-3.56E-2</v>
      </c>
      <c r="C7134">
        <v>-6.9650000000000004E-2</v>
      </c>
      <c r="D7134">
        <v>1.11188</v>
      </c>
    </row>
    <row r="7135" spans="1:4" x14ac:dyDescent="0.25">
      <c r="A7135">
        <v>264.33999999999997</v>
      </c>
      <c r="B7135">
        <v>-3.8699999999999998E-2</v>
      </c>
      <c r="C7135">
        <v>-6.7570000000000005E-2</v>
      </c>
      <c r="D7135">
        <v>1.11433</v>
      </c>
    </row>
    <row r="7136" spans="1:4" x14ac:dyDescent="0.25">
      <c r="A7136">
        <v>264.35000000000002</v>
      </c>
      <c r="B7136">
        <v>-4.1369999999999997E-2</v>
      </c>
      <c r="C7136">
        <v>-6.4740000000000006E-2</v>
      </c>
      <c r="D7136">
        <v>1.1174299999999999</v>
      </c>
    </row>
    <row r="7137" spans="1:4" x14ac:dyDescent="0.25">
      <c r="A7137">
        <v>264.36</v>
      </c>
      <c r="B7137">
        <v>-4.3319999999999997E-2</v>
      </c>
      <c r="C7137">
        <v>-6.1550000000000001E-2</v>
      </c>
      <c r="D7137">
        <v>1.1216200000000001</v>
      </c>
    </row>
    <row r="7138" spans="1:4" x14ac:dyDescent="0.25">
      <c r="A7138">
        <v>264.38</v>
      </c>
      <c r="B7138">
        <v>-4.5370000000000001E-2</v>
      </c>
      <c r="C7138">
        <v>-5.8569999999999997E-2</v>
      </c>
      <c r="D7138">
        <v>1.12582</v>
      </c>
    </row>
    <row r="7139" spans="1:4" x14ac:dyDescent="0.25">
      <c r="A7139">
        <v>264.39999999999998</v>
      </c>
      <c r="B7139">
        <v>-4.6269999999999999E-2</v>
      </c>
      <c r="C7139">
        <v>-5.5750000000000001E-2</v>
      </c>
      <c r="D7139">
        <v>1.1291</v>
      </c>
    </row>
    <row r="7140" spans="1:4" x14ac:dyDescent="0.25">
      <c r="A7140">
        <v>264.42</v>
      </c>
      <c r="B7140">
        <v>-4.6649999999999997E-2</v>
      </c>
      <c r="C7140">
        <v>-5.3159999999999999E-2</v>
      </c>
      <c r="D7140">
        <v>1.1308100000000001</v>
      </c>
    </row>
    <row r="7141" spans="1:4" x14ac:dyDescent="0.25">
      <c r="A7141">
        <v>264.43</v>
      </c>
      <c r="B7141">
        <v>-4.691E-2</v>
      </c>
      <c r="C7141">
        <v>-5.058E-2</v>
      </c>
      <c r="D7141">
        <v>1.13114</v>
      </c>
    </row>
    <row r="7142" spans="1:4" x14ac:dyDescent="0.25">
      <c r="A7142">
        <v>264.44</v>
      </c>
      <c r="B7142">
        <v>-4.709E-2</v>
      </c>
      <c r="C7142">
        <v>-4.8939999999999997E-2</v>
      </c>
      <c r="D7142">
        <v>1.1308400000000001</v>
      </c>
    </row>
    <row r="7143" spans="1:4" x14ac:dyDescent="0.25">
      <c r="A7143">
        <v>264.47000000000003</v>
      </c>
      <c r="B7143">
        <v>-4.691E-2</v>
      </c>
      <c r="C7143">
        <v>-4.7780000000000003E-2</v>
      </c>
      <c r="D7143">
        <v>1.13073</v>
      </c>
    </row>
    <row r="7144" spans="1:4" x14ac:dyDescent="0.25">
      <c r="A7144">
        <v>264.48</v>
      </c>
      <c r="B7144">
        <v>-4.6989999999999997E-2</v>
      </c>
      <c r="C7144">
        <v>-4.7539999999999999E-2</v>
      </c>
      <c r="D7144">
        <v>1.1308499999999999</v>
      </c>
    </row>
    <row r="7145" spans="1:4" x14ac:dyDescent="0.25">
      <c r="A7145">
        <v>264.49</v>
      </c>
      <c r="B7145">
        <v>-4.6469999999999997E-2</v>
      </c>
      <c r="C7145">
        <v>-4.7710000000000002E-2</v>
      </c>
      <c r="D7145">
        <v>1.1312800000000001</v>
      </c>
    </row>
    <row r="7146" spans="1:4" x14ac:dyDescent="0.25">
      <c r="A7146">
        <v>264.5</v>
      </c>
      <c r="B7146">
        <v>-4.6339999999999999E-2</v>
      </c>
      <c r="C7146">
        <v>-4.7989999999999998E-2</v>
      </c>
      <c r="D7146">
        <v>1.13232</v>
      </c>
    </row>
    <row r="7147" spans="1:4" x14ac:dyDescent="0.25">
      <c r="A7147">
        <v>264.52999999999997</v>
      </c>
      <c r="B7147">
        <v>-4.7050000000000002E-2</v>
      </c>
      <c r="C7147">
        <v>-4.9189999999999998E-2</v>
      </c>
      <c r="D7147">
        <v>1.13473</v>
      </c>
    </row>
    <row r="7148" spans="1:4" x14ac:dyDescent="0.25">
      <c r="A7148">
        <v>264.54000000000002</v>
      </c>
      <c r="B7148">
        <v>-4.7660000000000001E-2</v>
      </c>
      <c r="C7148">
        <v>-5.042E-2</v>
      </c>
      <c r="D7148">
        <v>1.1365000000000001</v>
      </c>
    </row>
    <row r="7149" spans="1:4" x14ac:dyDescent="0.25">
      <c r="A7149">
        <v>264.56</v>
      </c>
      <c r="B7149">
        <v>-4.8759999999999998E-2</v>
      </c>
      <c r="C7149">
        <v>-5.0509999999999999E-2</v>
      </c>
      <c r="D7149">
        <v>1.1372100000000001</v>
      </c>
    </row>
    <row r="7150" spans="1:4" x14ac:dyDescent="0.25">
      <c r="A7150">
        <v>264.57</v>
      </c>
      <c r="B7150">
        <v>-4.9549999999999997E-2</v>
      </c>
      <c r="C7150">
        <v>-5.0220000000000001E-2</v>
      </c>
      <c r="D7150">
        <v>1.13794</v>
      </c>
    </row>
    <row r="7151" spans="1:4" x14ac:dyDescent="0.25">
      <c r="A7151">
        <v>264.58999999999997</v>
      </c>
      <c r="B7151">
        <v>-5.0290000000000001E-2</v>
      </c>
      <c r="C7151">
        <v>-5.0279999999999998E-2</v>
      </c>
      <c r="D7151">
        <v>1.13714</v>
      </c>
    </row>
    <row r="7152" spans="1:4" x14ac:dyDescent="0.25">
      <c r="A7152">
        <v>264.61</v>
      </c>
      <c r="B7152">
        <v>-5.1189999999999999E-2</v>
      </c>
      <c r="C7152">
        <v>-5.0380000000000001E-2</v>
      </c>
      <c r="D7152">
        <v>1.1349800000000001</v>
      </c>
    </row>
    <row r="7153" spans="1:4" x14ac:dyDescent="0.25">
      <c r="A7153">
        <v>264.62</v>
      </c>
      <c r="B7153">
        <v>-5.1270000000000003E-2</v>
      </c>
      <c r="C7153">
        <v>-5.0250000000000003E-2</v>
      </c>
      <c r="D7153">
        <v>1.1335299999999999</v>
      </c>
    </row>
    <row r="7154" spans="1:4" x14ac:dyDescent="0.25">
      <c r="A7154">
        <v>264.63</v>
      </c>
      <c r="B7154">
        <v>-5.008E-2</v>
      </c>
      <c r="C7154">
        <v>-4.9950000000000001E-2</v>
      </c>
      <c r="D7154">
        <v>1.1320300000000001</v>
      </c>
    </row>
    <row r="7155" spans="1:4" x14ac:dyDescent="0.25">
      <c r="A7155">
        <v>264.66000000000003</v>
      </c>
      <c r="B7155">
        <v>-4.8210000000000003E-2</v>
      </c>
      <c r="C7155">
        <v>-5.0410000000000003E-2</v>
      </c>
      <c r="D7155">
        <v>1.1312199999999999</v>
      </c>
    </row>
    <row r="7156" spans="1:4" x14ac:dyDescent="0.25">
      <c r="A7156">
        <v>264.67</v>
      </c>
      <c r="B7156">
        <v>-4.5469999999999997E-2</v>
      </c>
      <c r="C7156">
        <v>-5.1290000000000002E-2</v>
      </c>
      <c r="D7156">
        <v>1.1308800000000001</v>
      </c>
    </row>
    <row r="7157" spans="1:4" x14ac:dyDescent="0.25">
      <c r="A7157">
        <v>264.68</v>
      </c>
      <c r="B7157">
        <v>-4.3220000000000001E-2</v>
      </c>
      <c r="C7157">
        <v>-5.2019999999999997E-2</v>
      </c>
      <c r="D7157">
        <v>1.1310199999999999</v>
      </c>
    </row>
    <row r="7158" spans="1:4" x14ac:dyDescent="0.25">
      <c r="A7158">
        <v>264.70999999999998</v>
      </c>
      <c r="B7158">
        <v>-4.2079999999999999E-2</v>
      </c>
      <c r="C7158">
        <v>-5.357E-2</v>
      </c>
      <c r="D7158">
        <v>1.1319399999999999</v>
      </c>
    </row>
    <row r="7159" spans="1:4" x14ac:dyDescent="0.25">
      <c r="A7159">
        <v>264.72000000000003</v>
      </c>
      <c r="B7159">
        <v>-4.1070000000000002E-2</v>
      </c>
      <c r="C7159">
        <v>-5.5690000000000003E-2</v>
      </c>
      <c r="D7159">
        <v>1.13253</v>
      </c>
    </row>
    <row r="7160" spans="1:4" x14ac:dyDescent="0.25">
      <c r="A7160">
        <v>264.73</v>
      </c>
      <c r="B7160">
        <v>-4.045E-2</v>
      </c>
      <c r="C7160">
        <v>-5.7410000000000003E-2</v>
      </c>
      <c r="D7160">
        <v>1.1325799999999999</v>
      </c>
    </row>
    <row r="7161" spans="1:4" x14ac:dyDescent="0.25">
      <c r="A7161">
        <v>264.75</v>
      </c>
      <c r="B7161">
        <v>-3.9750000000000001E-2</v>
      </c>
      <c r="C7161">
        <v>-5.772E-2</v>
      </c>
      <c r="D7161">
        <v>1.1330199999999999</v>
      </c>
    </row>
    <row r="7162" spans="1:4" x14ac:dyDescent="0.25">
      <c r="A7162">
        <v>264.77</v>
      </c>
      <c r="B7162">
        <v>-4.1029999999999997E-2</v>
      </c>
      <c r="C7162">
        <v>-5.6750000000000002E-2</v>
      </c>
      <c r="D7162">
        <v>1.1339699999999999</v>
      </c>
    </row>
    <row r="7163" spans="1:4" x14ac:dyDescent="0.25">
      <c r="A7163">
        <v>264.77999999999997</v>
      </c>
      <c r="B7163">
        <v>-4.2439999999999999E-2</v>
      </c>
      <c r="C7163">
        <v>-5.5939999999999997E-2</v>
      </c>
      <c r="D7163">
        <v>1.1350199999999999</v>
      </c>
    </row>
    <row r="7164" spans="1:4" x14ac:dyDescent="0.25">
      <c r="A7164">
        <v>264.8</v>
      </c>
      <c r="B7164">
        <v>-4.3810000000000002E-2</v>
      </c>
      <c r="C7164">
        <v>-5.5599999999999997E-2</v>
      </c>
      <c r="D7164">
        <v>1.13676</v>
      </c>
    </row>
    <row r="7165" spans="1:4" x14ac:dyDescent="0.25">
      <c r="A7165">
        <v>264.81</v>
      </c>
      <c r="B7165">
        <v>-4.369E-2</v>
      </c>
      <c r="C7165">
        <v>-5.6059999999999999E-2</v>
      </c>
      <c r="D7165">
        <v>1.13879</v>
      </c>
    </row>
    <row r="7166" spans="1:4" x14ac:dyDescent="0.25">
      <c r="A7166">
        <v>264.83</v>
      </c>
      <c r="B7166">
        <v>-4.3729999999999998E-2</v>
      </c>
      <c r="C7166">
        <v>-5.5919999999999997E-2</v>
      </c>
      <c r="D7166">
        <v>1.1410800000000001</v>
      </c>
    </row>
    <row r="7167" spans="1:4" x14ac:dyDescent="0.25">
      <c r="A7167">
        <v>264.85000000000002</v>
      </c>
      <c r="B7167">
        <v>-4.3659999999999997E-2</v>
      </c>
      <c r="C7167">
        <v>-5.6410000000000002E-2</v>
      </c>
      <c r="D7167">
        <v>1.1427400000000001</v>
      </c>
    </row>
    <row r="7168" spans="1:4" x14ac:dyDescent="0.25">
      <c r="A7168">
        <v>264.86</v>
      </c>
      <c r="B7168">
        <v>-4.419E-2</v>
      </c>
      <c r="C7168">
        <v>-5.7009999999999998E-2</v>
      </c>
      <c r="D7168">
        <v>1.1429499999999999</v>
      </c>
    </row>
    <row r="7169" spans="1:4" x14ac:dyDescent="0.25">
      <c r="A7169">
        <v>264.88</v>
      </c>
      <c r="B7169">
        <v>-4.4519999999999997E-2</v>
      </c>
      <c r="C7169">
        <v>-5.7709999999999997E-2</v>
      </c>
      <c r="D7169">
        <v>1.14235</v>
      </c>
    </row>
    <row r="7170" spans="1:4" x14ac:dyDescent="0.25">
      <c r="A7170">
        <v>264.89999999999998</v>
      </c>
      <c r="B7170">
        <v>-4.342E-2</v>
      </c>
      <c r="C7170">
        <v>-5.7860000000000002E-2</v>
      </c>
      <c r="D7170">
        <v>1.1407400000000001</v>
      </c>
    </row>
    <row r="7171" spans="1:4" x14ac:dyDescent="0.25">
      <c r="A7171">
        <v>264.91000000000003</v>
      </c>
      <c r="B7171">
        <v>-4.2860000000000002E-2</v>
      </c>
      <c r="C7171">
        <v>-5.7680000000000002E-2</v>
      </c>
      <c r="D7171">
        <v>1.13994</v>
      </c>
    </row>
    <row r="7172" spans="1:4" x14ac:dyDescent="0.25">
      <c r="A7172">
        <v>264.92</v>
      </c>
      <c r="B7172">
        <v>-4.2500000000000003E-2</v>
      </c>
      <c r="C7172">
        <v>-5.7619999999999998E-2</v>
      </c>
      <c r="D7172">
        <v>1.14008</v>
      </c>
    </row>
    <row r="7173" spans="1:4" x14ac:dyDescent="0.25">
      <c r="A7173">
        <v>264.95</v>
      </c>
      <c r="B7173">
        <v>-4.2950000000000002E-2</v>
      </c>
      <c r="C7173">
        <v>-5.7410000000000003E-2</v>
      </c>
      <c r="D7173">
        <v>1.13971</v>
      </c>
    </row>
    <row r="7174" spans="1:4" x14ac:dyDescent="0.25">
      <c r="A7174">
        <v>264.95999999999998</v>
      </c>
      <c r="B7174">
        <v>-4.3990000000000001E-2</v>
      </c>
      <c r="C7174">
        <v>-5.7450000000000001E-2</v>
      </c>
      <c r="D7174">
        <v>1.1384399999999999</v>
      </c>
    </row>
    <row r="7175" spans="1:4" x14ac:dyDescent="0.25">
      <c r="A7175">
        <v>264.98</v>
      </c>
      <c r="B7175">
        <v>-4.4510000000000001E-2</v>
      </c>
      <c r="C7175">
        <v>-5.7820000000000003E-2</v>
      </c>
      <c r="D7175">
        <v>1.13774</v>
      </c>
    </row>
    <row r="7176" spans="1:4" x14ac:dyDescent="0.25">
      <c r="A7176">
        <v>264.99</v>
      </c>
      <c r="B7176">
        <v>-4.4720000000000003E-2</v>
      </c>
      <c r="C7176">
        <v>-5.7959999999999998E-2</v>
      </c>
      <c r="D7176">
        <v>1.1377699999999999</v>
      </c>
    </row>
    <row r="7177" spans="1:4" x14ac:dyDescent="0.25">
      <c r="A7177">
        <v>265.01</v>
      </c>
      <c r="B7177">
        <v>-4.478E-2</v>
      </c>
      <c r="C7177">
        <v>-5.8049999999999997E-2</v>
      </c>
      <c r="D7177">
        <v>1.1384099999999999</v>
      </c>
    </row>
    <row r="7178" spans="1:4" x14ac:dyDescent="0.25">
      <c r="A7178">
        <v>265.02999999999997</v>
      </c>
      <c r="B7178">
        <v>-4.5010000000000001E-2</v>
      </c>
      <c r="C7178">
        <v>-5.7840000000000003E-2</v>
      </c>
      <c r="D7178">
        <v>1.1384300000000001</v>
      </c>
    </row>
    <row r="7179" spans="1:4" x14ac:dyDescent="0.25">
      <c r="A7179">
        <v>265.04000000000002</v>
      </c>
      <c r="B7179">
        <v>-4.521E-2</v>
      </c>
      <c r="C7179">
        <v>-5.7970000000000001E-2</v>
      </c>
      <c r="D7179">
        <v>1.1379900000000001</v>
      </c>
    </row>
    <row r="7180" spans="1:4" x14ac:dyDescent="0.25">
      <c r="A7180">
        <v>265.06</v>
      </c>
      <c r="B7180">
        <v>-4.5109999999999997E-2</v>
      </c>
      <c r="C7180">
        <v>-5.79E-2</v>
      </c>
      <c r="D7180">
        <v>1.13673</v>
      </c>
    </row>
    <row r="7181" spans="1:4" x14ac:dyDescent="0.25">
      <c r="A7181">
        <v>265.07</v>
      </c>
      <c r="B7181">
        <v>-4.5379999999999997E-2</v>
      </c>
      <c r="C7181">
        <v>-5.8160000000000003E-2</v>
      </c>
      <c r="D7181">
        <v>1.1349800000000001</v>
      </c>
    </row>
    <row r="7182" spans="1:4" x14ac:dyDescent="0.25">
      <c r="A7182">
        <v>265.08999999999997</v>
      </c>
      <c r="B7182">
        <v>-4.5999999999999999E-2</v>
      </c>
      <c r="C7182">
        <v>-5.8099999999999999E-2</v>
      </c>
      <c r="D7182">
        <v>1.13365</v>
      </c>
    </row>
    <row r="7183" spans="1:4" x14ac:dyDescent="0.25">
      <c r="A7183">
        <v>265.10000000000002</v>
      </c>
      <c r="B7183">
        <v>-4.5809999999999997E-2</v>
      </c>
      <c r="C7183">
        <v>-5.8369999999999998E-2</v>
      </c>
      <c r="D7183">
        <v>1.13243</v>
      </c>
    </row>
    <row r="7184" spans="1:4" x14ac:dyDescent="0.25">
      <c r="A7184">
        <v>265.12</v>
      </c>
      <c r="B7184">
        <v>-4.5719999999999997E-2</v>
      </c>
      <c r="C7184">
        <v>-5.842E-2</v>
      </c>
      <c r="D7184">
        <v>1.13154</v>
      </c>
    </row>
    <row r="7185" spans="1:4" x14ac:dyDescent="0.25">
      <c r="A7185">
        <v>265.14</v>
      </c>
      <c r="B7185">
        <v>-4.5620000000000001E-2</v>
      </c>
      <c r="C7185">
        <v>-5.885E-2</v>
      </c>
      <c r="D7185">
        <v>1.13035</v>
      </c>
    </row>
    <row r="7186" spans="1:4" x14ac:dyDescent="0.25">
      <c r="A7186">
        <v>265.14999999999998</v>
      </c>
      <c r="B7186">
        <v>-4.5659999999999999E-2</v>
      </c>
      <c r="C7186">
        <v>-5.8680000000000003E-2</v>
      </c>
      <c r="D7186">
        <v>1.1286</v>
      </c>
    </row>
    <row r="7187" spans="1:4" x14ac:dyDescent="0.25">
      <c r="A7187">
        <v>265.18</v>
      </c>
      <c r="B7187">
        <v>-4.5240000000000002E-2</v>
      </c>
      <c r="C7187">
        <v>-5.9360000000000003E-2</v>
      </c>
      <c r="D7187">
        <v>1.12632</v>
      </c>
    </row>
    <row r="7188" spans="1:4" x14ac:dyDescent="0.25">
      <c r="A7188">
        <v>265.19</v>
      </c>
      <c r="B7188">
        <v>-4.5030000000000001E-2</v>
      </c>
      <c r="C7188">
        <v>-6.0069999999999998E-2</v>
      </c>
      <c r="D7188">
        <v>1.1237699999999999</v>
      </c>
    </row>
    <row r="7189" spans="1:4" x14ac:dyDescent="0.25">
      <c r="A7189">
        <v>265.2</v>
      </c>
      <c r="B7189">
        <v>-4.3830000000000001E-2</v>
      </c>
      <c r="C7189">
        <v>-6.0560000000000003E-2</v>
      </c>
      <c r="D7189">
        <v>1.12124</v>
      </c>
    </row>
    <row r="7190" spans="1:4" x14ac:dyDescent="0.25">
      <c r="A7190">
        <v>265.20999999999998</v>
      </c>
      <c r="B7190">
        <v>-4.3360000000000003E-2</v>
      </c>
      <c r="C7190">
        <v>-6.0760000000000002E-2</v>
      </c>
      <c r="D7190">
        <v>1.1187400000000001</v>
      </c>
    </row>
    <row r="7191" spans="1:4" x14ac:dyDescent="0.25">
      <c r="A7191">
        <v>265.24</v>
      </c>
      <c r="B7191">
        <v>-4.3029999999999999E-2</v>
      </c>
      <c r="C7191">
        <v>-6.1269999999999998E-2</v>
      </c>
      <c r="D7191">
        <v>1.1166700000000001</v>
      </c>
    </row>
    <row r="7192" spans="1:4" x14ac:dyDescent="0.25">
      <c r="A7192">
        <v>265.25</v>
      </c>
      <c r="B7192">
        <v>-4.2630000000000001E-2</v>
      </c>
      <c r="C7192">
        <v>-6.1809999999999997E-2</v>
      </c>
      <c r="D7192">
        <v>1.1148400000000001</v>
      </c>
    </row>
    <row r="7193" spans="1:4" x14ac:dyDescent="0.25">
      <c r="A7193">
        <v>265.26</v>
      </c>
      <c r="B7193">
        <v>-4.1640000000000003E-2</v>
      </c>
      <c r="C7193">
        <v>-6.2050000000000001E-2</v>
      </c>
      <c r="D7193">
        <v>1.1132599999999999</v>
      </c>
    </row>
    <row r="7194" spans="1:4" x14ac:dyDescent="0.25">
      <c r="A7194">
        <v>265.27999999999997</v>
      </c>
      <c r="B7194">
        <v>-4.0710000000000003E-2</v>
      </c>
      <c r="C7194">
        <v>-6.2590000000000007E-2</v>
      </c>
      <c r="D7194">
        <v>1.1113299999999999</v>
      </c>
    </row>
    <row r="7195" spans="1:4" x14ac:dyDescent="0.25">
      <c r="A7195">
        <v>265.3</v>
      </c>
      <c r="B7195">
        <v>-4.0099999999999997E-2</v>
      </c>
      <c r="C7195">
        <v>-6.3149999999999998E-2</v>
      </c>
      <c r="D7195">
        <v>1.1098600000000001</v>
      </c>
    </row>
    <row r="7196" spans="1:4" x14ac:dyDescent="0.25">
      <c r="A7196">
        <v>265.31</v>
      </c>
      <c r="B7196">
        <v>-3.9750000000000001E-2</v>
      </c>
      <c r="C7196">
        <v>-6.4000000000000001E-2</v>
      </c>
      <c r="D7196">
        <v>1.10849</v>
      </c>
    </row>
    <row r="7197" spans="1:4" x14ac:dyDescent="0.25">
      <c r="A7197">
        <v>265.33999999999997</v>
      </c>
      <c r="B7197">
        <v>-3.9730000000000001E-2</v>
      </c>
      <c r="C7197">
        <v>-6.4280000000000004E-2</v>
      </c>
      <c r="D7197">
        <v>1.10575</v>
      </c>
    </row>
    <row r="7198" spans="1:4" x14ac:dyDescent="0.25">
      <c r="A7198">
        <v>265.35000000000002</v>
      </c>
      <c r="B7198">
        <v>-3.9730000000000001E-2</v>
      </c>
      <c r="C7198">
        <v>-6.4259999999999998E-2</v>
      </c>
      <c r="D7198">
        <v>1.10317</v>
      </c>
    </row>
    <row r="7199" spans="1:4" x14ac:dyDescent="0.25">
      <c r="A7199">
        <v>265.36</v>
      </c>
      <c r="B7199">
        <v>-3.909E-2</v>
      </c>
      <c r="C7199">
        <v>-6.4180000000000001E-2</v>
      </c>
      <c r="D7199">
        <v>1.1001799999999999</v>
      </c>
    </row>
    <row r="7200" spans="1:4" x14ac:dyDescent="0.25">
      <c r="A7200">
        <v>265.39</v>
      </c>
      <c r="B7200">
        <v>-3.8690000000000002E-2</v>
      </c>
      <c r="C7200">
        <v>-6.5290000000000001E-2</v>
      </c>
      <c r="D7200">
        <v>1.09765</v>
      </c>
    </row>
    <row r="7201" spans="1:4" x14ac:dyDescent="0.25">
      <c r="A7201">
        <v>265.41000000000003</v>
      </c>
      <c r="B7201">
        <v>-3.8249999999999999E-2</v>
      </c>
      <c r="C7201">
        <v>-6.608E-2</v>
      </c>
      <c r="D7201">
        <v>1.0949599999999999</v>
      </c>
    </row>
    <row r="7202" spans="1:4" x14ac:dyDescent="0.25">
      <c r="A7202">
        <v>265.42</v>
      </c>
      <c r="B7202">
        <v>-3.7780000000000001E-2</v>
      </c>
      <c r="C7202">
        <v>-6.6229999999999997E-2</v>
      </c>
      <c r="D7202">
        <v>1.0921400000000001</v>
      </c>
    </row>
    <row r="7203" spans="1:4" x14ac:dyDescent="0.25">
      <c r="A7203">
        <v>265.45</v>
      </c>
      <c r="B7203">
        <v>-3.6909999999999998E-2</v>
      </c>
      <c r="C7203">
        <v>-6.6320000000000004E-2</v>
      </c>
      <c r="D7203">
        <v>1.0893200000000001</v>
      </c>
    </row>
    <row r="7204" spans="1:4" x14ac:dyDescent="0.25">
      <c r="A7204">
        <v>265.45999999999998</v>
      </c>
      <c r="B7204">
        <v>-3.5630000000000002E-2</v>
      </c>
      <c r="C7204">
        <v>-6.7210000000000006E-2</v>
      </c>
      <c r="D7204">
        <v>1.0862700000000001</v>
      </c>
    </row>
    <row r="7205" spans="1:4" x14ac:dyDescent="0.25">
      <c r="A7205">
        <v>265.47000000000003</v>
      </c>
      <c r="B7205">
        <v>-3.4009999999999999E-2</v>
      </c>
      <c r="C7205">
        <v>-6.8040000000000003E-2</v>
      </c>
      <c r="D7205">
        <v>1.08413</v>
      </c>
    </row>
    <row r="7206" spans="1:4" x14ac:dyDescent="0.25">
      <c r="A7206">
        <v>265.5</v>
      </c>
      <c r="B7206">
        <v>-3.3550000000000003E-2</v>
      </c>
      <c r="C7206">
        <v>-6.8279999999999993E-2</v>
      </c>
      <c r="D7206">
        <v>1.08229</v>
      </c>
    </row>
    <row r="7207" spans="1:4" x14ac:dyDescent="0.25">
      <c r="A7207">
        <v>265.51</v>
      </c>
      <c r="B7207">
        <v>-3.3450000000000001E-2</v>
      </c>
      <c r="C7207">
        <v>-6.8459999999999993E-2</v>
      </c>
      <c r="D7207">
        <v>1.0803799999999999</v>
      </c>
    </row>
    <row r="7208" spans="1:4" x14ac:dyDescent="0.25">
      <c r="A7208">
        <v>265.52</v>
      </c>
      <c r="B7208">
        <v>-3.4099999999999998E-2</v>
      </c>
      <c r="C7208">
        <v>-6.8580000000000002E-2</v>
      </c>
      <c r="D7208">
        <v>1.0778000000000001</v>
      </c>
    </row>
    <row r="7209" spans="1:4" x14ac:dyDescent="0.25">
      <c r="A7209">
        <v>265.54000000000002</v>
      </c>
      <c r="B7209">
        <v>-3.3959999999999997E-2</v>
      </c>
      <c r="C7209">
        <v>-6.8959999999999994E-2</v>
      </c>
      <c r="D7209">
        <v>1.07484</v>
      </c>
    </row>
    <row r="7210" spans="1:4" x14ac:dyDescent="0.25">
      <c r="A7210">
        <v>265.56</v>
      </c>
      <c r="B7210">
        <v>-3.3779999999999998E-2</v>
      </c>
      <c r="C7210">
        <v>-6.8959999999999994E-2</v>
      </c>
      <c r="D7210">
        <v>1.07185</v>
      </c>
    </row>
    <row r="7211" spans="1:4" x14ac:dyDescent="0.25">
      <c r="A7211">
        <v>265.57</v>
      </c>
      <c r="B7211">
        <v>-3.2910000000000002E-2</v>
      </c>
      <c r="C7211">
        <v>-6.8830000000000002E-2</v>
      </c>
      <c r="D7211">
        <v>1.0698300000000001</v>
      </c>
    </row>
    <row r="7212" spans="1:4" x14ac:dyDescent="0.25">
      <c r="A7212">
        <v>265.60000000000002</v>
      </c>
      <c r="B7212">
        <v>-3.2329999999999998E-2</v>
      </c>
      <c r="C7212">
        <v>-6.8629999999999997E-2</v>
      </c>
      <c r="D7212">
        <v>1.06735</v>
      </c>
    </row>
    <row r="7213" spans="1:4" x14ac:dyDescent="0.25">
      <c r="A7213">
        <v>265.61</v>
      </c>
      <c r="B7213">
        <v>-3.2099999999999997E-2</v>
      </c>
      <c r="C7213">
        <v>-6.9269999999999998E-2</v>
      </c>
      <c r="D7213">
        <v>1.0643400000000001</v>
      </c>
    </row>
    <row r="7214" spans="1:4" x14ac:dyDescent="0.25">
      <c r="A7214">
        <v>265.62</v>
      </c>
      <c r="B7214">
        <v>-3.2219999999999999E-2</v>
      </c>
      <c r="C7214">
        <v>-6.9589999999999999E-2</v>
      </c>
      <c r="D7214">
        <v>1.0612299999999999</v>
      </c>
    </row>
    <row r="7215" spans="1:4" x14ac:dyDescent="0.25">
      <c r="A7215">
        <v>265.63</v>
      </c>
      <c r="B7215">
        <v>-3.1480000000000001E-2</v>
      </c>
      <c r="C7215">
        <v>-6.9309999999999997E-2</v>
      </c>
      <c r="D7215">
        <v>1.05792</v>
      </c>
    </row>
    <row r="7216" spans="1:4" x14ac:dyDescent="0.25">
      <c r="A7216">
        <v>265.64999999999998</v>
      </c>
      <c r="B7216">
        <v>-3.0980000000000001E-2</v>
      </c>
      <c r="C7216">
        <v>-6.8959999999999994E-2</v>
      </c>
      <c r="D7216">
        <v>1.0547800000000001</v>
      </c>
    </row>
    <row r="7217" spans="1:4" x14ac:dyDescent="0.25">
      <c r="A7217">
        <v>265.67</v>
      </c>
      <c r="B7217">
        <v>-3.0689999999999999E-2</v>
      </c>
      <c r="C7217">
        <v>-6.9129999999999997E-2</v>
      </c>
      <c r="D7217">
        <v>1.0522499999999999</v>
      </c>
    </row>
    <row r="7218" spans="1:4" x14ac:dyDescent="0.25">
      <c r="A7218">
        <v>265.68</v>
      </c>
      <c r="B7218">
        <v>-3.0540000000000001E-2</v>
      </c>
      <c r="C7218">
        <v>-6.8970000000000004E-2</v>
      </c>
      <c r="D7218">
        <v>1.0495099999999999</v>
      </c>
    </row>
    <row r="7219" spans="1:4" x14ac:dyDescent="0.25">
      <c r="A7219">
        <v>265.7</v>
      </c>
      <c r="B7219">
        <v>-3.0020000000000002E-2</v>
      </c>
      <c r="C7219">
        <v>-6.9080000000000003E-2</v>
      </c>
      <c r="D7219">
        <v>1.0471900000000001</v>
      </c>
    </row>
    <row r="7220" spans="1:4" x14ac:dyDescent="0.25">
      <c r="A7220">
        <v>265.70999999999998</v>
      </c>
      <c r="B7220">
        <v>-2.9510000000000002E-2</v>
      </c>
      <c r="C7220">
        <v>-6.9110000000000005E-2</v>
      </c>
      <c r="D7220">
        <v>1.0446500000000001</v>
      </c>
    </row>
    <row r="7221" spans="1:4" x14ac:dyDescent="0.25">
      <c r="A7221">
        <v>265.74</v>
      </c>
      <c r="B7221">
        <v>-2.9409999999999999E-2</v>
      </c>
      <c r="C7221">
        <v>-6.9360000000000005E-2</v>
      </c>
      <c r="D7221">
        <v>1.04247</v>
      </c>
    </row>
    <row r="7222" spans="1:4" x14ac:dyDescent="0.25">
      <c r="A7222">
        <v>265.75</v>
      </c>
      <c r="B7222">
        <v>-2.9389999999999999E-2</v>
      </c>
      <c r="C7222">
        <v>-6.8949999999999997E-2</v>
      </c>
      <c r="D7222">
        <v>1.0400799999999999</v>
      </c>
    </row>
    <row r="7223" spans="1:4" x14ac:dyDescent="0.25">
      <c r="A7223">
        <v>265.77</v>
      </c>
      <c r="B7223">
        <v>-2.8819999999999998E-2</v>
      </c>
      <c r="C7223">
        <v>-6.8169999999999994E-2</v>
      </c>
      <c r="D7223">
        <v>1.0382400000000001</v>
      </c>
    </row>
    <row r="7224" spans="1:4" x14ac:dyDescent="0.25">
      <c r="A7224">
        <v>265.77999999999997</v>
      </c>
      <c r="B7224">
        <v>-2.7699999999999999E-2</v>
      </c>
      <c r="C7224">
        <v>-6.7589999999999997E-2</v>
      </c>
      <c r="D7224">
        <v>1.03603</v>
      </c>
    </row>
    <row r="7225" spans="1:4" x14ac:dyDescent="0.25">
      <c r="A7225">
        <v>265.79000000000002</v>
      </c>
      <c r="B7225">
        <v>-2.6890000000000001E-2</v>
      </c>
      <c r="C7225">
        <v>-6.7220000000000002E-2</v>
      </c>
      <c r="D7225">
        <v>1.03352</v>
      </c>
    </row>
    <row r="7226" spans="1:4" x14ac:dyDescent="0.25">
      <c r="A7226">
        <v>265.82</v>
      </c>
      <c r="B7226">
        <v>-2.64E-2</v>
      </c>
      <c r="C7226">
        <v>-6.6790000000000002E-2</v>
      </c>
      <c r="D7226">
        <v>1.03074</v>
      </c>
    </row>
    <row r="7227" spans="1:4" x14ac:dyDescent="0.25">
      <c r="A7227">
        <v>265.83</v>
      </c>
      <c r="B7227">
        <v>-2.589E-2</v>
      </c>
      <c r="C7227">
        <v>-6.6040000000000001E-2</v>
      </c>
      <c r="D7227">
        <v>1.0283100000000001</v>
      </c>
    </row>
    <row r="7228" spans="1:4" x14ac:dyDescent="0.25">
      <c r="A7228">
        <v>265.83999999999997</v>
      </c>
      <c r="B7228">
        <v>-2.5270000000000001E-2</v>
      </c>
      <c r="C7228">
        <v>-6.5509999999999999E-2</v>
      </c>
      <c r="D7228">
        <v>1.02566</v>
      </c>
    </row>
    <row r="7229" spans="1:4" x14ac:dyDescent="0.25">
      <c r="A7229">
        <v>265.87</v>
      </c>
      <c r="B7229">
        <v>-2.5059999999999999E-2</v>
      </c>
      <c r="C7229">
        <v>-6.5189999999999998E-2</v>
      </c>
      <c r="D7229">
        <v>1.0230900000000001</v>
      </c>
    </row>
    <row r="7230" spans="1:4" x14ac:dyDescent="0.25">
      <c r="A7230">
        <v>265.88</v>
      </c>
      <c r="B7230">
        <v>-2.443E-2</v>
      </c>
      <c r="C7230">
        <v>-6.4820000000000003E-2</v>
      </c>
      <c r="D7230">
        <v>1.0203</v>
      </c>
    </row>
    <row r="7231" spans="1:4" x14ac:dyDescent="0.25">
      <c r="A7231">
        <v>265.89</v>
      </c>
      <c r="B7231">
        <v>-2.402E-2</v>
      </c>
      <c r="C7231">
        <v>-6.4729999999999996E-2</v>
      </c>
      <c r="D7231">
        <v>1.0179</v>
      </c>
    </row>
    <row r="7232" spans="1:4" x14ac:dyDescent="0.25">
      <c r="A7232">
        <v>265.92</v>
      </c>
      <c r="B7232">
        <v>-2.358E-2</v>
      </c>
      <c r="C7232">
        <v>-6.4019999999999994E-2</v>
      </c>
      <c r="D7232">
        <v>1.0154300000000001</v>
      </c>
    </row>
    <row r="7233" spans="1:4" x14ac:dyDescent="0.25">
      <c r="A7233">
        <v>265.93</v>
      </c>
      <c r="B7233">
        <v>-2.2790000000000001E-2</v>
      </c>
      <c r="C7233">
        <v>-6.3539999999999999E-2</v>
      </c>
      <c r="D7233">
        <v>1.01406</v>
      </c>
    </row>
    <row r="7234" spans="1:4" x14ac:dyDescent="0.25">
      <c r="A7234">
        <v>265.94</v>
      </c>
      <c r="B7234">
        <v>-2.2579999999999999E-2</v>
      </c>
      <c r="C7234">
        <v>-6.2489999999999997E-2</v>
      </c>
      <c r="D7234">
        <v>1.01244</v>
      </c>
    </row>
    <row r="7235" spans="1:4" x14ac:dyDescent="0.25">
      <c r="A7235">
        <v>265.95999999999998</v>
      </c>
      <c r="B7235">
        <v>-2.215E-2</v>
      </c>
      <c r="C7235">
        <v>-6.2120000000000002E-2</v>
      </c>
      <c r="D7235">
        <v>1.0105</v>
      </c>
    </row>
    <row r="7236" spans="1:4" x14ac:dyDescent="0.25">
      <c r="A7236">
        <v>265.97000000000003</v>
      </c>
      <c r="B7236">
        <v>-2.12E-2</v>
      </c>
      <c r="C7236">
        <v>-6.1519999999999998E-2</v>
      </c>
      <c r="D7236">
        <v>1.0087200000000001</v>
      </c>
    </row>
    <row r="7237" spans="1:4" x14ac:dyDescent="0.25">
      <c r="A7237">
        <v>265.99</v>
      </c>
      <c r="B7237">
        <v>-2.019E-2</v>
      </c>
      <c r="C7237">
        <v>-6.096E-2</v>
      </c>
      <c r="D7237">
        <v>1.0068900000000001</v>
      </c>
    </row>
    <row r="7238" spans="1:4" x14ac:dyDescent="0.25">
      <c r="A7238">
        <v>266.01</v>
      </c>
      <c r="B7238">
        <v>-1.915E-2</v>
      </c>
      <c r="C7238">
        <v>-6.037E-2</v>
      </c>
      <c r="D7238">
        <v>1.0050600000000001</v>
      </c>
    </row>
    <row r="7239" spans="1:4" x14ac:dyDescent="0.25">
      <c r="A7239">
        <v>266.02999999999997</v>
      </c>
      <c r="B7239">
        <v>-1.8380000000000001E-2</v>
      </c>
      <c r="C7239">
        <v>-5.9769999999999997E-2</v>
      </c>
      <c r="D7239">
        <v>1.00329</v>
      </c>
    </row>
    <row r="7240" spans="1:4" x14ac:dyDescent="0.25">
      <c r="A7240">
        <v>266.04000000000002</v>
      </c>
      <c r="B7240">
        <v>-1.7909999999999999E-2</v>
      </c>
      <c r="C7240">
        <v>-5.9470000000000002E-2</v>
      </c>
      <c r="D7240">
        <v>1.0009999999999999</v>
      </c>
    </row>
    <row r="7241" spans="1:4" x14ac:dyDescent="0.25">
      <c r="A7241">
        <v>266.06</v>
      </c>
      <c r="B7241">
        <v>-1.6289999999999999E-2</v>
      </c>
      <c r="C7241">
        <v>-5.9159999999999997E-2</v>
      </c>
      <c r="D7241">
        <v>0.99880000000000002</v>
      </c>
    </row>
    <row r="7242" spans="1:4" x14ac:dyDescent="0.25">
      <c r="A7242">
        <v>266.07</v>
      </c>
      <c r="B7242">
        <v>-1.5509999999999999E-2</v>
      </c>
      <c r="C7242">
        <v>-5.858E-2</v>
      </c>
      <c r="D7242">
        <v>0.99672000000000005</v>
      </c>
    </row>
    <row r="7243" spans="1:4" x14ac:dyDescent="0.25">
      <c r="A7243">
        <v>266.08999999999997</v>
      </c>
      <c r="B7243">
        <v>-1.4919999999999999E-2</v>
      </c>
      <c r="C7243">
        <v>-5.8590000000000003E-2</v>
      </c>
      <c r="D7243">
        <v>0.99478</v>
      </c>
    </row>
    <row r="7244" spans="1:4" x14ac:dyDescent="0.25">
      <c r="A7244">
        <v>266.11</v>
      </c>
      <c r="B7244">
        <v>-1.485E-2</v>
      </c>
      <c r="C7244">
        <v>-5.8270000000000002E-2</v>
      </c>
      <c r="D7244">
        <v>0.99268000000000001</v>
      </c>
    </row>
    <row r="7245" spans="1:4" x14ac:dyDescent="0.25">
      <c r="A7245">
        <v>266.12</v>
      </c>
      <c r="B7245">
        <v>-1.478E-2</v>
      </c>
      <c r="C7245">
        <v>-5.7959999999999998E-2</v>
      </c>
      <c r="D7245">
        <v>0.99097000000000002</v>
      </c>
    </row>
    <row r="7246" spans="1:4" x14ac:dyDescent="0.25">
      <c r="A7246">
        <v>266.14</v>
      </c>
      <c r="B7246">
        <v>-1.388E-2</v>
      </c>
      <c r="C7246">
        <v>-5.7389999999999997E-2</v>
      </c>
      <c r="D7246">
        <v>0.98843000000000003</v>
      </c>
    </row>
    <row r="7247" spans="1:4" x14ac:dyDescent="0.25">
      <c r="A7247">
        <v>266.14999999999998</v>
      </c>
      <c r="B7247">
        <v>-1.3010000000000001E-2</v>
      </c>
      <c r="C7247">
        <v>-5.6840000000000002E-2</v>
      </c>
      <c r="D7247">
        <v>0.98589000000000004</v>
      </c>
    </row>
    <row r="7248" spans="1:4" x14ac:dyDescent="0.25">
      <c r="A7248">
        <v>266.16000000000003</v>
      </c>
      <c r="B7248">
        <v>-1.217E-2</v>
      </c>
      <c r="C7248">
        <v>-5.7160000000000002E-2</v>
      </c>
      <c r="D7248">
        <v>0.98394999999999999</v>
      </c>
    </row>
    <row r="7249" spans="1:4" x14ac:dyDescent="0.25">
      <c r="A7249">
        <v>266.19</v>
      </c>
      <c r="B7249">
        <v>-1.1310000000000001E-2</v>
      </c>
      <c r="C7249">
        <v>-5.6919999999999998E-2</v>
      </c>
      <c r="D7249">
        <v>0.98234999999999995</v>
      </c>
    </row>
    <row r="7250" spans="1:4" x14ac:dyDescent="0.25">
      <c r="A7250">
        <v>266.2</v>
      </c>
      <c r="B7250">
        <v>-1.0699999999999999E-2</v>
      </c>
      <c r="C7250">
        <v>-5.7299999999999997E-2</v>
      </c>
      <c r="D7250">
        <v>0.98053999999999997</v>
      </c>
    </row>
    <row r="7251" spans="1:4" x14ac:dyDescent="0.25">
      <c r="A7251">
        <v>266.22000000000003</v>
      </c>
      <c r="B7251">
        <v>-1.004E-2</v>
      </c>
      <c r="C7251">
        <v>-5.6800000000000003E-2</v>
      </c>
      <c r="D7251">
        <v>0.97826999999999997</v>
      </c>
    </row>
    <row r="7252" spans="1:4" x14ac:dyDescent="0.25">
      <c r="A7252">
        <v>266.23</v>
      </c>
      <c r="B7252">
        <v>-9.5899999999999996E-3</v>
      </c>
      <c r="C7252">
        <v>-5.6279999999999997E-2</v>
      </c>
      <c r="D7252">
        <v>0.97555000000000003</v>
      </c>
    </row>
    <row r="7253" spans="1:4" x14ac:dyDescent="0.25">
      <c r="A7253">
        <v>266.24</v>
      </c>
      <c r="B7253">
        <v>-8.2400000000000008E-3</v>
      </c>
      <c r="C7253">
        <v>-5.6340000000000001E-2</v>
      </c>
      <c r="D7253">
        <v>0.97331000000000001</v>
      </c>
    </row>
    <row r="7254" spans="1:4" x14ac:dyDescent="0.25">
      <c r="A7254">
        <v>266.27</v>
      </c>
      <c r="B7254">
        <v>-7.45E-3</v>
      </c>
      <c r="C7254">
        <v>-5.6120000000000003E-2</v>
      </c>
      <c r="D7254">
        <v>0.97241999999999995</v>
      </c>
    </row>
    <row r="7255" spans="1:4" x14ac:dyDescent="0.25">
      <c r="A7255">
        <v>266.27999999999997</v>
      </c>
      <c r="B7255">
        <v>-6.8999999999999999E-3</v>
      </c>
      <c r="C7255">
        <v>-5.5309999999999998E-2</v>
      </c>
      <c r="D7255">
        <v>0.97113000000000005</v>
      </c>
    </row>
    <row r="7256" spans="1:4" x14ac:dyDescent="0.25">
      <c r="A7256">
        <v>266.3</v>
      </c>
      <c r="B7256">
        <v>-6.3899999999999998E-3</v>
      </c>
      <c r="C7256">
        <v>-5.4760000000000003E-2</v>
      </c>
      <c r="D7256">
        <v>0.96919999999999995</v>
      </c>
    </row>
    <row r="7257" spans="1:4" x14ac:dyDescent="0.25">
      <c r="A7257">
        <v>266.31</v>
      </c>
      <c r="B7257">
        <v>-5.6100000000000004E-3</v>
      </c>
      <c r="C7257">
        <v>-5.5070000000000001E-2</v>
      </c>
      <c r="D7257">
        <v>0.96716000000000002</v>
      </c>
    </row>
    <row r="7258" spans="1:4" x14ac:dyDescent="0.25">
      <c r="A7258">
        <v>266.33</v>
      </c>
      <c r="B7258">
        <v>-5.11E-3</v>
      </c>
      <c r="C7258">
        <v>-5.4739999999999997E-2</v>
      </c>
      <c r="D7258">
        <v>0.96550000000000002</v>
      </c>
    </row>
    <row r="7259" spans="1:4" x14ac:dyDescent="0.25">
      <c r="A7259">
        <v>266.33999999999997</v>
      </c>
      <c r="B7259">
        <v>-4.3E-3</v>
      </c>
      <c r="C7259">
        <v>-5.4690000000000003E-2</v>
      </c>
      <c r="D7259">
        <v>0.96443999999999996</v>
      </c>
    </row>
    <row r="7260" spans="1:4" x14ac:dyDescent="0.25">
      <c r="A7260">
        <v>266.36</v>
      </c>
      <c r="B7260">
        <v>-3.1900000000000001E-3</v>
      </c>
      <c r="C7260">
        <v>-5.4330000000000003E-2</v>
      </c>
      <c r="D7260">
        <v>0.96314</v>
      </c>
    </row>
    <row r="7261" spans="1:4" x14ac:dyDescent="0.25">
      <c r="A7261">
        <v>266.37</v>
      </c>
      <c r="B7261">
        <v>-2.32E-3</v>
      </c>
      <c r="C7261">
        <v>-5.4210000000000001E-2</v>
      </c>
      <c r="D7261">
        <v>0.96199999999999997</v>
      </c>
    </row>
    <row r="7262" spans="1:4" x14ac:dyDescent="0.25">
      <c r="A7262">
        <v>266.39999999999998</v>
      </c>
      <c r="B7262">
        <v>-1.64E-3</v>
      </c>
      <c r="C7262">
        <v>-5.373E-2</v>
      </c>
      <c r="D7262">
        <v>0.96074999999999999</v>
      </c>
    </row>
    <row r="7263" spans="1:4" x14ac:dyDescent="0.25">
      <c r="A7263">
        <v>266.41000000000003</v>
      </c>
      <c r="B7263">
        <v>-1.49E-3</v>
      </c>
      <c r="C7263">
        <v>-5.3289999999999997E-2</v>
      </c>
      <c r="D7263">
        <v>0.96001999999999998</v>
      </c>
    </row>
    <row r="7264" spans="1:4" x14ac:dyDescent="0.25">
      <c r="A7264">
        <v>266.43</v>
      </c>
      <c r="B7264" s="1">
        <v>-9.7533400000000001E-4</v>
      </c>
      <c r="C7264">
        <v>-5.2299999999999999E-2</v>
      </c>
      <c r="D7264">
        <v>0.95947000000000005</v>
      </c>
    </row>
    <row r="7265" spans="1:4" x14ac:dyDescent="0.25">
      <c r="A7265">
        <v>266.44</v>
      </c>
      <c r="B7265" s="1">
        <v>1.66482E-4</v>
      </c>
      <c r="C7265">
        <v>-5.1880000000000003E-2</v>
      </c>
      <c r="D7265">
        <v>0.95875999999999995</v>
      </c>
    </row>
    <row r="7266" spans="1:4" x14ac:dyDescent="0.25">
      <c r="A7266">
        <v>266.45999999999998</v>
      </c>
      <c r="B7266">
        <v>1.5399999999999999E-3</v>
      </c>
      <c r="C7266">
        <v>-5.1769999999999997E-2</v>
      </c>
      <c r="D7266">
        <v>0.95808000000000004</v>
      </c>
    </row>
    <row r="7267" spans="1:4" x14ac:dyDescent="0.25">
      <c r="A7267">
        <v>266.47000000000003</v>
      </c>
      <c r="B7267">
        <v>2.82E-3</v>
      </c>
      <c r="C7267">
        <v>-5.1389999999999998E-2</v>
      </c>
      <c r="D7267">
        <v>0.95747000000000004</v>
      </c>
    </row>
    <row r="7268" spans="1:4" x14ac:dyDescent="0.25">
      <c r="A7268">
        <v>266.5</v>
      </c>
      <c r="B7268">
        <v>4.6299999999999996E-3</v>
      </c>
      <c r="C7268">
        <v>-5.1270000000000003E-2</v>
      </c>
      <c r="D7268">
        <v>0.95698000000000005</v>
      </c>
    </row>
    <row r="7269" spans="1:4" x14ac:dyDescent="0.25">
      <c r="A7269">
        <v>266.51</v>
      </c>
      <c r="B7269">
        <v>6.1999999999999998E-3</v>
      </c>
      <c r="C7269">
        <v>-5.083E-2</v>
      </c>
      <c r="D7269">
        <v>0.95662000000000003</v>
      </c>
    </row>
    <row r="7270" spans="1:4" x14ac:dyDescent="0.25">
      <c r="A7270">
        <v>266.52</v>
      </c>
      <c r="B7270">
        <v>6.96E-3</v>
      </c>
      <c r="C7270">
        <v>-5.067E-2</v>
      </c>
      <c r="D7270">
        <v>0.95615000000000006</v>
      </c>
    </row>
    <row r="7271" spans="1:4" x14ac:dyDescent="0.25">
      <c r="A7271">
        <v>266.54000000000002</v>
      </c>
      <c r="B7271">
        <v>7.5100000000000002E-3</v>
      </c>
      <c r="C7271">
        <v>-5.0139999999999997E-2</v>
      </c>
      <c r="D7271">
        <v>0.95504</v>
      </c>
    </row>
    <row r="7272" spans="1:4" x14ac:dyDescent="0.25">
      <c r="A7272">
        <v>266.55</v>
      </c>
      <c r="B7272">
        <v>7.8300000000000002E-3</v>
      </c>
      <c r="C7272">
        <v>-4.9520000000000002E-2</v>
      </c>
      <c r="D7272">
        <v>0.95367000000000002</v>
      </c>
    </row>
    <row r="7273" spans="1:4" x14ac:dyDescent="0.25">
      <c r="A7273">
        <v>266.58</v>
      </c>
      <c r="B7273">
        <v>8.8100000000000001E-3</v>
      </c>
      <c r="C7273">
        <v>-4.9390000000000003E-2</v>
      </c>
      <c r="D7273">
        <v>0.95215000000000005</v>
      </c>
    </row>
    <row r="7274" spans="1:4" x14ac:dyDescent="0.25">
      <c r="A7274">
        <v>266.58999999999997</v>
      </c>
      <c r="B7274">
        <v>9.8099999999999993E-3</v>
      </c>
      <c r="C7274">
        <v>-4.9189999999999998E-2</v>
      </c>
      <c r="D7274">
        <v>0.95016</v>
      </c>
    </row>
    <row r="7275" spans="1:4" x14ac:dyDescent="0.25">
      <c r="A7275">
        <v>266.60000000000002</v>
      </c>
      <c r="B7275">
        <v>1.042E-2</v>
      </c>
      <c r="C7275">
        <v>-4.8640000000000003E-2</v>
      </c>
      <c r="D7275">
        <v>0.94960999999999995</v>
      </c>
    </row>
    <row r="7276" spans="1:4" x14ac:dyDescent="0.25">
      <c r="A7276">
        <v>266.62</v>
      </c>
      <c r="B7276">
        <v>1.0959999999999999E-2</v>
      </c>
      <c r="C7276">
        <v>-4.8030000000000003E-2</v>
      </c>
      <c r="D7276">
        <v>0.94982999999999995</v>
      </c>
    </row>
    <row r="7277" spans="1:4" x14ac:dyDescent="0.25">
      <c r="A7277">
        <v>266.64</v>
      </c>
      <c r="B7277">
        <v>1.1730000000000001E-2</v>
      </c>
      <c r="C7277">
        <v>-4.7359999999999999E-2</v>
      </c>
      <c r="D7277">
        <v>0.95104999999999995</v>
      </c>
    </row>
    <row r="7278" spans="1:4" x14ac:dyDescent="0.25">
      <c r="A7278">
        <v>266.64999999999998</v>
      </c>
      <c r="B7278">
        <v>1.273E-2</v>
      </c>
      <c r="C7278">
        <v>-4.6699999999999998E-2</v>
      </c>
      <c r="D7278">
        <v>0.95201999999999998</v>
      </c>
    </row>
    <row r="7279" spans="1:4" x14ac:dyDescent="0.25">
      <c r="A7279">
        <v>266.68</v>
      </c>
      <c r="B7279">
        <v>1.374E-2</v>
      </c>
      <c r="C7279">
        <v>-4.573E-2</v>
      </c>
      <c r="D7279">
        <v>0.95360999999999996</v>
      </c>
    </row>
    <row r="7280" spans="1:4" x14ac:dyDescent="0.25">
      <c r="A7280">
        <v>266.69</v>
      </c>
      <c r="B7280">
        <v>1.5129999999999999E-2</v>
      </c>
      <c r="C7280">
        <v>-4.444E-2</v>
      </c>
      <c r="D7280">
        <v>0.95491000000000004</v>
      </c>
    </row>
    <row r="7281" spans="1:4" x14ac:dyDescent="0.25">
      <c r="A7281">
        <v>266.7</v>
      </c>
      <c r="B7281">
        <v>1.6570000000000001E-2</v>
      </c>
      <c r="C7281">
        <v>-4.3450000000000003E-2</v>
      </c>
      <c r="D7281">
        <v>0.95572000000000001</v>
      </c>
    </row>
    <row r="7282" spans="1:4" x14ac:dyDescent="0.25">
      <c r="A7282">
        <v>266.70999999999998</v>
      </c>
      <c r="B7282">
        <v>1.772E-2</v>
      </c>
      <c r="C7282">
        <v>-4.2419999999999999E-2</v>
      </c>
      <c r="D7282">
        <v>0.95616999999999996</v>
      </c>
    </row>
    <row r="7283" spans="1:4" x14ac:dyDescent="0.25">
      <c r="A7283">
        <v>266.74</v>
      </c>
      <c r="B7283">
        <v>1.8919999999999999E-2</v>
      </c>
      <c r="C7283">
        <v>-4.163E-2</v>
      </c>
      <c r="D7283">
        <v>0.95726999999999995</v>
      </c>
    </row>
    <row r="7284" spans="1:4" x14ac:dyDescent="0.25">
      <c r="A7284">
        <v>266.75</v>
      </c>
      <c r="B7284">
        <v>2.0400000000000001E-2</v>
      </c>
      <c r="C7284">
        <v>-4.0750000000000001E-2</v>
      </c>
      <c r="D7284">
        <v>0.95752000000000004</v>
      </c>
    </row>
    <row r="7285" spans="1:4" x14ac:dyDescent="0.25">
      <c r="A7285">
        <v>266.76</v>
      </c>
      <c r="B7285">
        <v>2.1579999999999998E-2</v>
      </c>
      <c r="C7285">
        <v>-4.045E-2</v>
      </c>
      <c r="D7285">
        <v>0.95798000000000005</v>
      </c>
    </row>
    <row r="7286" spans="1:4" x14ac:dyDescent="0.25">
      <c r="A7286">
        <v>266.79000000000002</v>
      </c>
      <c r="B7286">
        <v>2.2700000000000001E-2</v>
      </c>
      <c r="C7286">
        <v>-3.9620000000000002E-2</v>
      </c>
      <c r="D7286">
        <v>0.95831999999999995</v>
      </c>
    </row>
    <row r="7287" spans="1:4" x14ac:dyDescent="0.25">
      <c r="A7287">
        <v>266.8</v>
      </c>
      <c r="B7287">
        <v>2.3720000000000001E-2</v>
      </c>
      <c r="C7287">
        <v>-3.884E-2</v>
      </c>
      <c r="D7287">
        <v>0.95872999999999997</v>
      </c>
    </row>
    <row r="7288" spans="1:4" x14ac:dyDescent="0.25">
      <c r="A7288">
        <v>266.81</v>
      </c>
      <c r="B7288">
        <v>2.4660000000000001E-2</v>
      </c>
      <c r="C7288">
        <v>-3.8129999999999997E-2</v>
      </c>
      <c r="D7288">
        <v>0.95972999999999997</v>
      </c>
    </row>
    <row r="7289" spans="1:4" x14ac:dyDescent="0.25">
      <c r="A7289">
        <v>266.83999999999997</v>
      </c>
      <c r="B7289">
        <v>2.5000000000000001E-2</v>
      </c>
      <c r="C7289">
        <v>-3.7699999999999997E-2</v>
      </c>
      <c r="D7289">
        <v>0.96045999999999998</v>
      </c>
    </row>
    <row r="7290" spans="1:4" x14ac:dyDescent="0.25">
      <c r="A7290">
        <v>266.85000000000002</v>
      </c>
      <c r="B7290">
        <v>2.563E-2</v>
      </c>
      <c r="C7290">
        <v>-3.6979999999999999E-2</v>
      </c>
      <c r="D7290">
        <v>0.96150999999999998</v>
      </c>
    </row>
    <row r="7291" spans="1:4" x14ac:dyDescent="0.25">
      <c r="A7291">
        <v>266.86</v>
      </c>
      <c r="B7291">
        <v>2.6270000000000002E-2</v>
      </c>
      <c r="C7291">
        <v>-3.628E-2</v>
      </c>
      <c r="D7291">
        <v>0.96286000000000005</v>
      </c>
    </row>
    <row r="7292" spans="1:4" x14ac:dyDescent="0.25">
      <c r="A7292">
        <v>266.88</v>
      </c>
      <c r="B7292">
        <v>2.6540000000000001E-2</v>
      </c>
      <c r="C7292">
        <v>-3.5569999999999997E-2</v>
      </c>
      <c r="D7292">
        <v>0.96396999999999999</v>
      </c>
    </row>
    <row r="7293" spans="1:4" x14ac:dyDescent="0.25">
      <c r="A7293">
        <v>266.89</v>
      </c>
      <c r="B7293">
        <v>2.733E-2</v>
      </c>
      <c r="C7293">
        <v>-3.517E-2</v>
      </c>
      <c r="D7293">
        <v>0.96518000000000004</v>
      </c>
    </row>
    <row r="7294" spans="1:4" x14ac:dyDescent="0.25">
      <c r="A7294">
        <v>266.92</v>
      </c>
      <c r="B7294">
        <v>2.8420000000000001E-2</v>
      </c>
      <c r="C7294">
        <v>-3.4169999999999999E-2</v>
      </c>
      <c r="D7294">
        <v>0.96618999999999999</v>
      </c>
    </row>
    <row r="7295" spans="1:4" x14ac:dyDescent="0.25">
      <c r="A7295">
        <v>266.93</v>
      </c>
      <c r="B7295">
        <v>3.0079999999999999E-2</v>
      </c>
      <c r="C7295">
        <v>-3.3439999999999998E-2</v>
      </c>
      <c r="D7295">
        <v>0.96679999999999999</v>
      </c>
    </row>
    <row r="7296" spans="1:4" x14ac:dyDescent="0.25">
      <c r="A7296">
        <v>266.94</v>
      </c>
      <c r="B7296">
        <v>3.0849999999999999E-2</v>
      </c>
      <c r="C7296">
        <v>-3.2989999999999998E-2</v>
      </c>
      <c r="D7296">
        <v>0.96784000000000003</v>
      </c>
    </row>
    <row r="7297" spans="1:4" x14ac:dyDescent="0.25">
      <c r="A7297">
        <v>266.95999999999998</v>
      </c>
      <c r="B7297">
        <v>3.1320000000000001E-2</v>
      </c>
      <c r="C7297">
        <v>-3.2550000000000003E-2</v>
      </c>
      <c r="D7297">
        <v>0.96979000000000004</v>
      </c>
    </row>
    <row r="7298" spans="1:4" x14ac:dyDescent="0.25">
      <c r="A7298">
        <v>266.97000000000003</v>
      </c>
      <c r="B7298">
        <v>3.1739999999999997E-2</v>
      </c>
      <c r="C7298">
        <v>-3.1870000000000002E-2</v>
      </c>
      <c r="D7298">
        <v>0.97033000000000003</v>
      </c>
    </row>
    <row r="7299" spans="1:4" x14ac:dyDescent="0.25">
      <c r="A7299">
        <v>267</v>
      </c>
      <c r="B7299">
        <v>3.2629999999999999E-2</v>
      </c>
      <c r="C7299">
        <v>-3.0640000000000001E-2</v>
      </c>
      <c r="D7299">
        <v>0.97101000000000004</v>
      </c>
    </row>
    <row r="7300" spans="1:4" x14ac:dyDescent="0.25">
      <c r="A7300">
        <v>267.01</v>
      </c>
      <c r="B7300">
        <v>3.3140000000000003E-2</v>
      </c>
      <c r="C7300">
        <v>-2.9760000000000002E-2</v>
      </c>
      <c r="D7300">
        <v>0.97121999999999997</v>
      </c>
    </row>
    <row r="7301" spans="1:4" x14ac:dyDescent="0.25">
      <c r="A7301">
        <v>267.02</v>
      </c>
      <c r="B7301">
        <v>3.3619999999999997E-2</v>
      </c>
      <c r="C7301">
        <v>-2.8920000000000001E-2</v>
      </c>
      <c r="D7301">
        <v>0.97238999999999998</v>
      </c>
    </row>
    <row r="7302" spans="1:4" x14ac:dyDescent="0.25">
      <c r="A7302">
        <v>267.04000000000002</v>
      </c>
      <c r="B7302">
        <v>3.44E-2</v>
      </c>
      <c r="C7302">
        <v>-2.8930000000000001E-2</v>
      </c>
      <c r="D7302">
        <v>0.97391000000000005</v>
      </c>
    </row>
    <row r="7303" spans="1:4" x14ac:dyDescent="0.25">
      <c r="A7303">
        <v>267.05</v>
      </c>
      <c r="B7303">
        <v>3.5209999999999998E-2</v>
      </c>
      <c r="C7303">
        <v>-2.861E-2</v>
      </c>
      <c r="D7303">
        <v>0.97638000000000003</v>
      </c>
    </row>
    <row r="7304" spans="1:4" x14ac:dyDescent="0.25">
      <c r="A7304">
        <v>267.08</v>
      </c>
      <c r="B7304">
        <v>3.5110000000000002E-2</v>
      </c>
      <c r="C7304">
        <v>-2.7709999999999999E-2</v>
      </c>
      <c r="D7304">
        <v>0.97911999999999999</v>
      </c>
    </row>
    <row r="7305" spans="1:4" x14ac:dyDescent="0.25">
      <c r="A7305">
        <v>267.08999999999997</v>
      </c>
      <c r="B7305">
        <v>3.5349999999999999E-2</v>
      </c>
      <c r="C7305">
        <v>-2.767E-2</v>
      </c>
      <c r="D7305">
        <v>0.98085</v>
      </c>
    </row>
    <row r="7306" spans="1:4" x14ac:dyDescent="0.25">
      <c r="A7306">
        <v>267.10000000000002</v>
      </c>
      <c r="B7306">
        <v>3.6220000000000002E-2</v>
      </c>
      <c r="C7306">
        <v>-2.734E-2</v>
      </c>
      <c r="D7306">
        <v>0.98246</v>
      </c>
    </row>
    <row r="7307" spans="1:4" x14ac:dyDescent="0.25">
      <c r="A7307">
        <v>267.13</v>
      </c>
      <c r="B7307">
        <v>3.6760000000000001E-2</v>
      </c>
      <c r="C7307">
        <v>-2.6759999999999999E-2</v>
      </c>
      <c r="D7307">
        <v>0.98387000000000002</v>
      </c>
    </row>
    <row r="7308" spans="1:4" x14ac:dyDescent="0.25">
      <c r="A7308">
        <v>267.14</v>
      </c>
      <c r="B7308">
        <v>3.7539999999999997E-2</v>
      </c>
      <c r="C7308">
        <v>-2.538E-2</v>
      </c>
      <c r="D7308">
        <v>0.9849</v>
      </c>
    </row>
    <row r="7309" spans="1:4" x14ac:dyDescent="0.25">
      <c r="A7309">
        <v>267.14999999999998</v>
      </c>
      <c r="B7309">
        <v>3.8550000000000001E-2</v>
      </c>
      <c r="C7309">
        <v>-2.461E-2</v>
      </c>
      <c r="D7309">
        <v>0.98526999999999998</v>
      </c>
    </row>
    <row r="7310" spans="1:4" x14ac:dyDescent="0.25">
      <c r="A7310">
        <v>267.18</v>
      </c>
      <c r="B7310">
        <v>3.9469999999999998E-2</v>
      </c>
      <c r="C7310">
        <v>-2.3900000000000001E-2</v>
      </c>
      <c r="D7310">
        <v>0.98602000000000001</v>
      </c>
    </row>
    <row r="7311" spans="1:4" x14ac:dyDescent="0.25">
      <c r="A7311">
        <v>267.19</v>
      </c>
      <c r="B7311">
        <v>4.0239999999999998E-2</v>
      </c>
      <c r="C7311">
        <v>-2.349E-2</v>
      </c>
      <c r="D7311">
        <v>0.98762000000000005</v>
      </c>
    </row>
    <row r="7312" spans="1:4" x14ac:dyDescent="0.25">
      <c r="A7312">
        <v>267.2</v>
      </c>
      <c r="B7312">
        <v>4.1700000000000001E-2</v>
      </c>
      <c r="C7312">
        <v>-2.2759999999999999E-2</v>
      </c>
      <c r="D7312">
        <v>0.98917999999999995</v>
      </c>
    </row>
    <row r="7313" spans="1:4" x14ac:dyDescent="0.25">
      <c r="A7313">
        <v>267.20999999999998</v>
      </c>
      <c r="B7313">
        <v>4.274E-2</v>
      </c>
      <c r="C7313">
        <v>-2.23E-2</v>
      </c>
      <c r="D7313">
        <v>0.99075999999999997</v>
      </c>
    </row>
    <row r="7314" spans="1:4" x14ac:dyDescent="0.25">
      <c r="A7314">
        <v>267.24</v>
      </c>
      <c r="B7314">
        <v>4.4010000000000001E-2</v>
      </c>
      <c r="C7314">
        <v>-2.1899999999999999E-2</v>
      </c>
      <c r="D7314">
        <v>0.99180999999999997</v>
      </c>
    </row>
    <row r="7315" spans="1:4" x14ac:dyDescent="0.25">
      <c r="A7315">
        <v>267.25</v>
      </c>
      <c r="B7315">
        <v>4.4699999999999997E-2</v>
      </c>
      <c r="C7315">
        <v>-2.137E-2</v>
      </c>
      <c r="D7315">
        <v>0.99261999999999995</v>
      </c>
    </row>
    <row r="7316" spans="1:4" x14ac:dyDescent="0.25">
      <c r="A7316">
        <v>267.26</v>
      </c>
      <c r="B7316">
        <v>4.4810000000000003E-2</v>
      </c>
      <c r="C7316">
        <v>-2.0969999999999999E-2</v>
      </c>
      <c r="D7316">
        <v>0.99373</v>
      </c>
    </row>
    <row r="7317" spans="1:4" x14ac:dyDescent="0.25">
      <c r="A7317">
        <v>267.27999999999997</v>
      </c>
      <c r="B7317">
        <v>4.4560000000000002E-2</v>
      </c>
      <c r="C7317">
        <v>-2.0650000000000002E-2</v>
      </c>
      <c r="D7317">
        <v>0.99444999999999995</v>
      </c>
    </row>
    <row r="7318" spans="1:4" x14ac:dyDescent="0.25">
      <c r="A7318">
        <v>267.3</v>
      </c>
      <c r="B7318">
        <v>4.3920000000000001E-2</v>
      </c>
      <c r="C7318">
        <v>-2.0420000000000001E-2</v>
      </c>
      <c r="D7318">
        <v>0.99563000000000001</v>
      </c>
    </row>
    <row r="7319" spans="1:4" x14ac:dyDescent="0.25">
      <c r="A7319">
        <v>267.31</v>
      </c>
      <c r="B7319">
        <v>4.3209999999999998E-2</v>
      </c>
      <c r="C7319">
        <v>-2.0219999999999998E-2</v>
      </c>
      <c r="D7319">
        <v>0.99692999999999998</v>
      </c>
    </row>
    <row r="7320" spans="1:4" x14ac:dyDescent="0.25">
      <c r="A7320">
        <v>267.32</v>
      </c>
      <c r="B7320">
        <v>4.2750000000000003E-2</v>
      </c>
      <c r="C7320">
        <v>-2.0060000000000001E-2</v>
      </c>
      <c r="D7320">
        <v>0.99773999999999996</v>
      </c>
    </row>
    <row r="7321" spans="1:4" x14ac:dyDescent="0.25">
      <c r="A7321">
        <v>267.35000000000002</v>
      </c>
      <c r="B7321">
        <v>4.2900000000000001E-2</v>
      </c>
      <c r="C7321">
        <v>-1.967E-2</v>
      </c>
      <c r="D7321">
        <v>0.99841999999999997</v>
      </c>
    </row>
    <row r="7322" spans="1:4" x14ac:dyDescent="0.25">
      <c r="A7322">
        <v>267.36</v>
      </c>
      <c r="B7322">
        <v>4.367E-2</v>
      </c>
      <c r="C7322">
        <v>-1.933E-2</v>
      </c>
      <c r="D7322">
        <v>0.99914000000000003</v>
      </c>
    </row>
    <row r="7323" spans="1:4" x14ac:dyDescent="0.25">
      <c r="A7323">
        <v>267.37</v>
      </c>
      <c r="B7323">
        <v>4.4720000000000003E-2</v>
      </c>
      <c r="C7323">
        <v>-1.9029999999999998E-2</v>
      </c>
      <c r="D7323">
        <v>1.00091</v>
      </c>
    </row>
    <row r="7324" spans="1:4" x14ac:dyDescent="0.25">
      <c r="A7324">
        <v>267.39999999999998</v>
      </c>
      <c r="B7324">
        <v>4.521E-2</v>
      </c>
      <c r="C7324">
        <v>-1.873E-2</v>
      </c>
      <c r="D7324">
        <v>1.00298</v>
      </c>
    </row>
    <row r="7325" spans="1:4" x14ac:dyDescent="0.25">
      <c r="A7325">
        <v>267.41000000000003</v>
      </c>
      <c r="B7325">
        <v>4.5130000000000003E-2</v>
      </c>
      <c r="C7325">
        <v>-1.8360000000000001E-2</v>
      </c>
      <c r="D7325">
        <v>1.00545</v>
      </c>
    </row>
    <row r="7326" spans="1:4" x14ac:dyDescent="0.25">
      <c r="A7326">
        <v>267.42</v>
      </c>
      <c r="B7326">
        <v>4.5330000000000002E-2</v>
      </c>
      <c r="C7326">
        <v>-1.8249999999999999E-2</v>
      </c>
      <c r="D7326">
        <v>1.00735</v>
      </c>
    </row>
    <row r="7327" spans="1:4" x14ac:dyDescent="0.25">
      <c r="A7327">
        <v>267.45</v>
      </c>
      <c r="B7327">
        <v>4.6339999999999999E-2</v>
      </c>
      <c r="C7327">
        <v>-1.7559999999999999E-2</v>
      </c>
      <c r="D7327">
        <v>1.0094000000000001</v>
      </c>
    </row>
    <row r="7328" spans="1:4" x14ac:dyDescent="0.25">
      <c r="A7328">
        <v>267.45999999999998</v>
      </c>
      <c r="B7328">
        <v>4.6920000000000003E-2</v>
      </c>
      <c r="C7328">
        <v>-1.7180000000000001E-2</v>
      </c>
      <c r="D7328">
        <v>1.01081</v>
      </c>
    </row>
    <row r="7329" spans="1:4" x14ac:dyDescent="0.25">
      <c r="A7329">
        <v>267.47000000000003</v>
      </c>
      <c r="B7329">
        <v>4.734E-2</v>
      </c>
      <c r="C7329">
        <v>-1.687E-2</v>
      </c>
      <c r="D7329">
        <v>1.01318</v>
      </c>
    </row>
    <row r="7330" spans="1:4" x14ac:dyDescent="0.25">
      <c r="A7330">
        <v>267.5</v>
      </c>
      <c r="B7330">
        <v>4.7649999999999998E-2</v>
      </c>
      <c r="C7330">
        <v>-1.635E-2</v>
      </c>
      <c r="D7330">
        <v>1.0145900000000001</v>
      </c>
    </row>
    <row r="7331" spans="1:4" x14ac:dyDescent="0.25">
      <c r="A7331">
        <v>267.51</v>
      </c>
      <c r="B7331">
        <v>4.8189999999999997E-2</v>
      </c>
      <c r="C7331">
        <v>-1.6279999999999999E-2</v>
      </c>
      <c r="D7331">
        <v>1.01536</v>
      </c>
    </row>
    <row r="7332" spans="1:4" x14ac:dyDescent="0.25">
      <c r="A7332">
        <v>267.52</v>
      </c>
      <c r="B7332">
        <v>4.8039999999999999E-2</v>
      </c>
      <c r="C7332">
        <v>-1.6330000000000001E-2</v>
      </c>
      <c r="D7332">
        <v>1.01597</v>
      </c>
    </row>
    <row r="7333" spans="1:4" x14ac:dyDescent="0.25">
      <c r="A7333">
        <v>267.54000000000002</v>
      </c>
      <c r="B7333">
        <v>4.8370000000000003E-2</v>
      </c>
      <c r="C7333">
        <v>-1.644E-2</v>
      </c>
      <c r="D7333">
        <v>1.0168999999999999</v>
      </c>
    </row>
    <row r="7334" spans="1:4" x14ac:dyDescent="0.25">
      <c r="A7334">
        <v>267.56</v>
      </c>
      <c r="B7334">
        <v>4.8340000000000001E-2</v>
      </c>
      <c r="C7334">
        <v>-1.6299999999999999E-2</v>
      </c>
      <c r="D7334">
        <v>1.0185</v>
      </c>
    </row>
    <row r="7335" spans="1:4" x14ac:dyDescent="0.25">
      <c r="A7335">
        <v>267.57</v>
      </c>
      <c r="B7335">
        <v>4.8469999999999999E-2</v>
      </c>
      <c r="C7335">
        <v>-1.618E-2</v>
      </c>
      <c r="D7335">
        <v>1.0201899999999999</v>
      </c>
    </row>
    <row r="7336" spans="1:4" x14ac:dyDescent="0.25">
      <c r="A7336">
        <v>267.58999999999997</v>
      </c>
      <c r="B7336">
        <v>4.845E-2</v>
      </c>
      <c r="C7336">
        <v>-1.6060000000000001E-2</v>
      </c>
      <c r="D7336">
        <v>1.0222100000000001</v>
      </c>
    </row>
    <row r="7337" spans="1:4" x14ac:dyDescent="0.25">
      <c r="A7337">
        <v>267.61</v>
      </c>
      <c r="B7337">
        <v>4.8009999999999997E-2</v>
      </c>
      <c r="C7337">
        <v>-1.6279999999999999E-2</v>
      </c>
      <c r="D7337">
        <v>1.0237099999999999</v>
      </c>
    </row>
    <row r="7338" spans="1:4" x14ac:dyDescent="0.25">
      <c r="A7338">
        <v>267.62</v>
      </c>
      <c r="B7338">
        <v>4.7410000000000001E-2</v>
      </c>
      <c r="C7338">
        <v>-1.6830000000000001E-2</v>
      </c>
      <c r="D7338">
        <v>1.02471</v>
      </c>
    </row>
    <row r="7339" spans="1:4" x14ac:dyDescent="0.25">
      <c r="A7339">
        <v>267.63</v>
      </c>
      <c r="B7339">
        <v>4.6980000000000001E-2</v>
      </c>
      <c r="C7339">
        <v>-1.7139999999999999E-2</v>
      </c>
      <c r="D7339">
        <v>1.0254799999999999</v>
      </c>
    </row>
    <row r="7340" spans="1:4" x14ac:dyDescent="0.25">
      <c r="A7340">
        <v>267.66000000000003</v>
      </c>
      <c r="B7340">
        <v>4.6780000000000002E-2</v>
      </c>
      <c r="C7340">
        <v>-1.7149999999999999E-2</v>
      </c>
      <c r="D7340">
        <v>1.02711</v>
      </c>
    </row>
    <row r="7341" spans="1:4" x14ac:dyDescent="0.25">
      <c r="A7341">
        <v>267.67</v>
      </c>
      <c r="B7341">
        <v>4.6550000000000001E-2</v>
      </c>
      <c r="C7341">
        <v>-1.7440000000000001E-2</v>
      </c>
      <c r="D7341">
        <v>1.0283599999999999</v>
      </c>
    </row>
    <row r="7342" spans="1:4" x14ac:dyDescent="0.25">
      <c r="A7342">
        <v>267.68</v>
      </c>
      <c r="B7342">
        <v>4.6030000000000001E-2</v>
      </c>
      <c r="C7342">
        <v>-1.7749999999999998E-2</v>
      </c>
      <c r="D7342">
        <v>1.0294700000000001</v>
      </c>
    </row>
    <row r="7343" spans="1:4" x14ac:dyDescent="0.25">
      <c r="A7343">
        <v>267.7</v>
      </c>
      <c r="B7343">
        <v>4.4949999999999997E-2</v>
      </c>
      <c r="C7343">
        <v>-1.7770000000000001E-2</v>
      </c>
      <c r="D7343">
        <v>1.0302100000000001</v>
      </c>
    </row>
    <row r="7344" spans="1:4" x14ac:dyDescent="0.25">
      <c r="A7344">
        <v>267.72000000000003</v>
      </c>
      <c r="B7344">
        <v>4.4490000000000002E-2</v>
      </c>
      <c r="C7344">
        <v>-1.8339999999999999E-2</v>
      </c>
      <c r="D7344">
        <v>1.0309600000000001</v>
      </c>
    </row>
    <row r="7345" spans="1:4" x14ac:dyDescent="0.25">
      <c r="A7345">
        <v>267.73</v>
      </c>
      <c r="B7345">
        <v>4.4269999999999997E-2</v>
      </c>
      <c r="C7345">
        <v>-1.856E-2</v>
      </c>
      <c r="D7345">
        <v>1.0320199999999999</v>
      </c>
    </row>
    <row r="7346" spans="1:4" x14ac:dyDescent="0.25">
      <c r="A7346">
        <v>267.75</v>
      </c>
      <c r="B7346">
        <v>4.3589999999999997E-2</v>
      </c>
      <c r="C7346">
        <v>-1.8749999999999999E-2</v>
      </c>
      <c r="D7346">
        <v>1.0342899999999999</v>
      </c>
    </row>
    <row r="7347" spans="1:4" x14ac:dyDescent="0.25">
      <c r="A7347">
        <v>267.76</v>
      </c>
      <c r="B7347">
        <v>4.3900000000000002E-2</v>
      </c>
      <c r="C7347">
        <v>-1.8329999999999999E-2</v>
      </c>
      <c r="D7347">
        <v>1.03592</v>
      </c>
    </row>
    <row r="7348" spans="1:4" x14ac:dyDescent="0.25">
      <c r="A7348">
        <v>267.77999999999997</v>
      </c>
      <c r="B7348">
        <v>4.3240000000000001E-2</v>
      </c>
      <c r="C7348">
        <v>-1.821E-2</v>
      </c>
      <c r="D7348">
        <v>1.0367999999999999</v>
      </c>
    </row>
    <row r="7349" spans="1:4" x14ac:dyDescent="0.25">
      <c r="A7349">
        <v>267.8</v>
      </c>
      <c r="B7349">
        <v>4.2299999999999997E-2</v>
      </c>
      <c r="C7349">
        <v>-1.8120000000000001E-2</v>
      </c>
      <c r="D7349">
        <v>1.0382</v>
      </c>
    </row>
    <row r="7350" spans="1:4" x14ac:dyDescent="0.25">
      <c r="A7350">
        <v>267.81</v>
      </c>
      <c r="B7350">
        <v>4.1309999999999999E-2</v>
      </c>
      <c r="C7350">
        <v>-1.8919999999999999E-2</v>
      </c>
      <c r="D7350">
        <v>1.0394399999999999</v>
      </c>
    </row>
    <row r="7351" spans="1:4" x14ac:dyDescent="0.25">
      <c r="A7351">
        <v>267.83</v>
      </c>
      <c r="B7351">
        <v>4.052E-2</v>
      </c>
      <c r="C7351">
        <v>-1.9429999999999999E-2</v>
      </c>
      <c r="D7351">
        <v>1.0414000000000001</v>
      </c>
    </row>
    <row r="7352" spans="1:4" x14ac:dyDescent="0.25">
      <c r="A7352">
        <v>267.85000000000002</v>
      </c>
      <c r="B7352">
        <v>4.0009999999999997E-2</v>
      </c>
      <c r="C7352">
        <v>-1.966E-2</v>
      </c>
      <c r="D7352">
        <v>1.04312</v>
      </c>
    </row>
    <row r="7353" spans="1:4" x14ac:dyDescent="0.25">
      <c r="A7353">
        <v>267.86</v>
      </c>
      <c r="B7353">
        <v>3.9190000000000003E-2</v>
      </c>
      <c r="C7353">
        <v>-1.8970000000000001E-2</v>
      </c>
      <c r="D7353">
        <v>1.04478</v>
      </c>
    </row>
    <row r="7354" spans="1:4" x14ac:dyDescent="0.25">
      <c r="A7354">
        <v>267.88</v>
      </c>
      <c r="B7354">
        <v>3.8390000000000001E-2</v>
      </c>
      <c r="C7354">
        <v>-1.8790000000000001E-2</v>
      </c>
      <c r="D7354">
        <v>1.04573</v>
      </c>
    </row>
    <row r="7355" spans="1:4" x14ac:dyDescent="0.25">
      <c r="A7355">
        <v>267.89999999999998</v>
      </c>
      <c r="B7355">
        <v>3.7929999999999998E-2</v>
      </c>
      <c r="C7355">
        <v>-1.9120000000000002E-2</v>
      </c>
      <c r="D7355">
        <v>1.04562</v>
      </c>
    </row>
    <row r="7356" spans="1:4" x14ac:dyDescent="0.25">
      <c r="A7356">
        <v>267.91000000000003</v>
      </c>
      <c r="B7356">
        <v>3.8159999999999999E-2</v>
      </c>
      <c r="C7356">
        <v>-1.847E-2</v>
      </c>
      <c r="D7356">
        <v>1.0456300000000001</v>
      </c>
    </row>
    <row r="7357" spans="1:4" x14ac:dyDescent="0.25">
      <c r="A7357">
        <v>267.92</v>
      </c>
      <c r="B7357">
        <v>3.7830000000000003E-2</v>
      </c>
      <c r="C7357">
        <v>-1.7749999999999998E-2</v>
      </c>
      <c r="D7357">
        <v>1.0460400000000001</v>
      </c>
    </row>
    <row r="7358" spans="1:4" x14ac:dyDescent="0.25">
      <c r="A7358">
        <v>267.95</v>
      </c>
      <c r="B7358">
        <v>3.7220000000000003E-2</v>
      </c>
      <c r="C7358">
        <v>-1.7600000000000001E-2</v>
      </c>
      <c r="D7358">
        <v>1.04749</v>
      </c>
    </row>
    <row r="7359" spans="1:4" x14ac:dyDescent="0.25">
      <c r="A7359">
        <v>267.95999999999998</v>
      </c>
      <c r="B7359">
        <v>3.6670000000000001E-2</v>
      </c>
      <c r="C7359">
        <v>-1.7500000000000002E-2</v>
      </c>
      <c r="D7359">
        <v>1.04864</v>
      </c>
    </row>
    <row r="7360" spans="1:4" x14ac:dyDescent="0.25">
      <c r="A7360">
        <v>267.97000000000003</v>
      </c>
      <c r="B7360">
        <v>3.585E-2</v>
      </c>
      <c r="C7360">
        <v>-1.77E-2</v>
      </c>
      <c r="D7360">
        <v>1.0505199999999999</v>
      </c>
    </row>
    <row r="7361" spans="1:4" x14ac:dyDescent="0.25">
      <c r="A7361">
        <v>268</v>
      </c>
      <c r="B7361">
        <v>3.4770000000000002E-2</v>
      </c>
      <c r="C7361">
        <v>-1.7840000000000002E-2</v>
      </c>
      <c r="D7361">
        <v>1.0518799999999999</v>
      </c>
    </row>
    <row r="7362" spans="1:4" x14ac:dyDescent="0.25">
      <c r="A7362">
        <v>268.01</v>
      </c>
      <c r="B7362">
        <v>3.3950000000000001E-2</v>
      </c>
      <c r="C7362">
        <v>-1.7069999999999998E-2</v>
      </c>
      <c r="D7362">
        <v>1.0520700000000001</v>
      </c>
    </row>
    <row r="7363" spans="1:4" x14ac:dyDescent="0.25">
      <c r="A7363">
        <v>268.02</v>
      </c>
      <c r="B7363">
        <v>3.27E-2</v>
      </c>
      <c r="C7363">
        <v>-1.6820000000000002E-2</v>
      </c>
      <c r="D7363">
        <v>1.0528299999999999</v>
      </c>
    </row>
    <row r="7364" spans="1:4" x14ac:dyDescent="0.25">
      <c r="A7364">
        <v>268.05</v>
      </c>
      <c r="B7364">
        <v>3.1600000000000003E-2</v>
      </c>
      <c r="C7364">
        <v>-1.618E-2</v>
      </c>
      <c r="D7364">
        <v>1.05409</v>
      </c>
    </row>
    <row r="7365" spans="1:4" x14ac:dyDescent="0.25">
      <c r="A7365">
        <v>268.06</v>
      </c>
      <c r="B7365">
        <v>3.0120000000000001E-2</v>
      </c>
      <c r="C7365">
        <v>-1.6080000000000001E-2</v>
      </c>
      <c r="D7365">
        <v>1.05586</v>
      </c>
    </row>
    <row r="7366" spans="1:4" x14ac:dyDescent="0.25">
      <c r="A7366">
        <v>268.07</v>
      </c>
      <c r="B7366">
        <v>2.8969999999999999E-2</v>
      </c>
      <c r="C7366">
        <v>-1.6240000000000001E-2</v>
      </c>
      <c r="D7366">
        <v>1.05731</v>
      </c>
    </row>
    <row r="7367" spans="1:4" x14ac:dyDescent="0.25">
      <c r="A7367">
        <v>268.08999999999997</v>
      </c>
      <c r="B7367">
        <v>2.8479999999999998E-2</v>
      </c>
      <c r="C7367">
        <v>-1.5820000000000001E-2</v>
      </c>
      <c r="D7367">
        <v>1.05819</v>
      </c>
    </row>
    <row r="7368" spans="1:4" x14ac:dyDescent="0.25">
      <c r="A7368">
        <v>268.11</v>
      </c>
      <c r="B7368">
        <v>2.7740000000000001E-2</v>
      </c>
      <c r="C7368">
        <v>-1.541E-2</v>
      </c>
      <c r="D7368">
        <v>1.0590599999999999</v>
      </c>
    </row>
    <row r="7369" spans="1:4" x14ac:dyDescent="0.25">
      <c r="A7369">
        <v>268.12</v>
      </c>
      <c r="B7369">
        <v>2.7400000000000001E-2</v>
      </c>
      <c r="C7369">
        <v>-1.474E-2</v>
      </c>
      <c r="D7369">
        <v>1.0596000000000001</v>
      </c>
    </row>
    <row r="7370" spans="1:4" x14ac:dyDescent="0.25">
      <c r="A7370">
        <v>268.13</v>
      </c>
      <c r="B7370">
        <v>2.7199999999999998E-2</v>
      </c>
      <c r="C7370">
        <v>-1.435E-2</v>
      </c>
      <c r="D7370">
        <v>1.06026</v>
      </c>
    </row>
    <row r="7371" spans="1:4" x14ac:dyDescent="0.25">
      <c r="A7371">
        <v>268.16000000000003</v>
      </c>
      <c r="B7371">
        <v>2.6890000000000001E-2</v>
      </c>
      <c r="C7371">
        <v>-1.366E-2</v>
      </c>
      <c r="D7371">
        <v>1.06098</v>
      </c>
    </row>
    <row r="7372" spans="1:4" x14ac:dyDescent="0.25">
      <c r="A7372">
        <v>268.17</v>
      </c>
      <c r="B7372">
        <v>2.6519999999999998E-2</v>
      </c>
      <c r="C7372">
        <v>-1.304E-2</v>
      </c>
      <c r="D7372">
        <v>1.0612699999999999</v>
      </c>
    </row>
    <row r="7373" spans="1:4" x14ac:dyDescent="0.25">
      <c r="A7373">
        <v>268.18</v>
      </c>
      <c r="B7373">
        <v>2.63E-2</v>
      </c>
      <c r="C7373">
        <v>-1.2749999999999999E-2</v>
      </c>
      <c r="D7373">
        <v>1.0621499999999999</v>
      </c>
    </row>
    <row r="7374" spans="1:4" x14ac:dyDescent="0.25">
      <c r="A7374">
        <v>268.20999999999998</v>
      </c>
      <c r="B7374">
        <v>2.6120000000000001E-2</v>
      </c>
      <c r="C7374">
        <v>-1.2489999999999999E-2</v>
      </c>
      <c r="D7374">
        <v>1.0627599999999999</v>
      </c>
    </row>
    <row r="7375" spans="1:4" x14ac:dyDescent="0.25">
      <c r="A7375">
        <v>268.22000000000003</v>
      </c>
      <c r="B7375">
        <v>2.6849999999999999E-2</v>
      </c>
      <c r="C7375">
        <v>-1.1379999999999999E-2</v>
      </c>
      <c r="D7375">
        <v>1.0640000000000001</v>
      </c>
    </row>
    <row r="7376" spans="1:4" x14ac:dyDescent="0.25">
      <c r="A7376">
        <v>268.23</v>
      </c>
      <c r="B7376">
        <v>2.7359999999999999E-2</v>
      </c>
      <c r="C7376">
        <v>-1.061E-2</v>
      </c>
      <c r="D7376">
        <v>1.06613</v>
      </c>
    </row>
    <row r="7377" spans="1:4" x14ac:dyDescent="0.25">
      <c r="A7377">
        <v>268.25</v>
      </c>
      <c r="B7377">
        <v>2.7730000000000001E-2</v>
      </c>
      <c r="C7377">
        <v>-1.013E-2</v>
      </c>
      <c r="D7377">
        <v>1.06792</v>
      </c>
    </row>
    <row r="7378" spans="1:4" x14ac:dyDescent="0.25">
      <c r="A7378">
        <v>268.27</v>
      </c>
      <c r="B7378">
        <v>2.7029999999999998E-2</v>
      </c>
      <c r="C7378">
        <v>-9.6500000000000006E-3</v>
      </c>
      <c r="D7378">
        <v>1.0693699999999999</v>
      </c>
    </row>
    <row r="7379" spans="1:4" x14ac:dyDescent="0.25">
      <c r="A7379">
        <v>268.27999999999997</v>
      </c>
      <c r="B7379">
        <v>2.699E-2</v>
      </c>
      <c r="C7379">
        <v>-9.5200000000000007E-3</v>
      </c>
      <c r="D7379">
        <v>1.0704199999999999</v>
      </c>
    </row>
    <row r="7380" spans="1:4" x14ac:dyDescent="0.25">
      <c r="A7380">
        <v>268.3</v>
      </c>
      <c r="B7380">
        <v>2.6939999999999999E-2</v>
      </c>
      <c r="C7380">
        <v>-9.3900000000000008E-3</v>
      </c>
      <c r="D7380">
        <v>1.0695600000000001</v>
      </c>
    </row>
    <row r="7381" spans="1:4" x14ac:dyDescent="0.25">
      <c r="A7381">
        <v>268.32</v>
      </c>
      <c r="B7381">
        <v>2.7230000000000001E-2</v>
      </c>
      <c r="C7381">
        <v>-9.3399999999999993E-3</v>
      </c>
      <c r="D7381">
        <v>1.0688</v>
      </c>
    </row>
    <row r="7382" spans="1:4" x14ac:dyDescent="0.25">
      <c r="A7382">
        <v>268.33</v>
      </c>
      <c r="B7382">
        <v>2.725E-2</v>
      </c>
      <c r="C7382">
        <v>-9.7000000000000003E-3</v>
      </c>
      <c r="D7382">
        <v>1.0689900000000001</v>
      </c>
    </row>
    <row r="7383" spans="1:4" x14ac:dyDescent="0.25">
      <c r="A7383">
        <v>268.35000000000002</v>
      </c>
      <c r="B7383">
        <v>2.7869999999999999E-2</v>
      </c>
      <c r="C7383">
        <v>-9.8099999999999993E-3</v>
      </c>
      <c r="D7383">
        <v>1.06986</v>
      </c>
    </row>
    <row r="7384" spans="1:4" x14ac:dyDescent="0.25">
      <c r="A7384">
        <v>268.36</v>
      </c>
      <c r="B7384">
        <v>2.7910000000000001E-2</v>
      </c>
      <c r="C7384">
        <v>-9.6799999999999994E-3</v>
      </c>
      <c r="D7384">
        <v>1.0706</v>
      </c>
    </row>
    <row r="7385" spans="1:4" x14ac:dyDescent="0.25">
      <c r="A7385">
        <v>268.38</v>
      </c>
      <c r="B7385">
        <v>2.801E-2</v>
      </c>
      <c r="C7385">
        <v>-9.6299999999999997E-3</v>
      </c>
      <c r="D7385">
        <v>1.0706899999999999</v>
      </c>
    </row>
    <row r="7386" spans="1:4" x14ac:dyDescent="0.25">
      <c r="A7386">
        <v>268.39</v>
      </c>
      <c r="B7386">
        <v>2.759E-2</v>
      </c>
      <c r="C7386">
        <v>-9.9299999999999996E-3</v>
      </c>
      <c r="D7386">
        <v>1.0707100000000001</v>
      </c>
    </row>
    <row r="7387" spans="1:4" x14ac:dyDescent="0.25">
      <c r="A7387">
        <v>268.41000000000003</v>
      </c>
      <c r="B7387">
        <v>2.776E-2</v>
      </c>
      <c r="C7387">
        <v>-1.027E-2</v>
      </c>
      <c r="D7387">
        <v>1.07006</v>
      </c>
    </row>
    <row r="7388" spans="1:4" x14ac:dyDescent="0.25">
      <c r="A7388">
        <v>268.43</v>
      </c>
      <c r="B7388">
        <v>2.794E-2</v>
      </c>
      <c r="C7388">
        <v>-1.0630000000000001E-2</v>
      </c>
      <c r="D7388">
        <v>1.0697099999999999</v>
      </c>
    </row>
    <row r="7389" spans="1:4" x14ac:dyDescent="0.25">
      <c r="A7389">
        <v>268.44</v>
      </c>
      <c r="B7389">
        <v>2.8119999999999999E-2</v>
      </c>
      <c r="C7389">
        <v>-1.017E-2</v>
      </c>
      <c r="D7389">
        <v>1.0694999999999999</v>
      </c>
    </row>
    <row r="7390" spans="1:4" x14ac:dyDescent="0.25">
      <c r="A7390">
        <v>268.45999999999998</v>
      </c>
      <c r="B7390">
        <v>2.8309999999999998E-2</v>
      </c>
      <c r="C7390">
        <v>-1.038E-2</v>
      </c>
      <c r="D7390">
        <v>1.0705499999999999</v>
      </c>
    </row>
    <row r="7391" spans="1:4" x14ac:dyDescent="0.25">
      <c r="A7391">
        <v>268.48</v>
      </c>
      <c r="B7391">
        <v>2.8510000000000001E-2</v>
      </c>
      <c r="C7391">
        <v>-1.0630000000000001E-2</v>
      </c>
      <c r="D7391">
        <v>1.07091</v>
      </c>
    </row>
    <row r="7392" spans="1:4" x14ac:dyDescent="0.25">
      <c r="A7392">
        <v>268.49</v>
      </c>
      <c r="B7392">
        <v>2.8969999999999999E-2</v>
      </c>
      <c r="C7392">
        <v>-1.09E-2</v>
      </c>
      <c r="D7392">
        <v>1.0713900000000001</v>
      </c>
    </row>
    <row r="7393" spans="1:4" x14ac:dyDescent="0.25">
      <c r="A7393">
        <v>268.51</v>
      </c>
      <c r="B7393">
        <v>2.9440000000000001E-2</v>
      </c>
      <c r="C7393">
        <v>-1.093E-2</v>
      </c>
      <c r="D7393">
        <v>1.07165</v>
      </c>
    </row>
    <row r="7394" spans="1:4" x14ac:dyDescent="0.25">
      <c r="A7394">
        <v>268.52</v>
      </c>
      <c r="B7394">
        <v>3.0300000000000001E-2</v>
      </c>
      <c r="C7394">
        <v>-1.132E-2</v>
      </c>
      <c r="D7394">
        <v>1.0718099999999999</v>
      </c>
    </row>
    <row r="7395" spans="1:4" x14ac:dyDescent="0.25">
      <c r="A7395">
        <v>268.54000000000002</v>
      </c>
      <c r="B7395">
        <v>3.1230000000000001E-2</v>
      </c>
      <c r="C7395">
        <v>-1.14E-2</v>
      </c>
      <c r="D7395">
        <v>1.07172</v>
      </c>
    </row>
    <row r="7396" spans="1:4" x14ac:dyDescent="0.25">
      <c r="A7396">
        <v>268.56</v>
      </c>
      <c r="B7396">
        <v>3.1E-2</v>
      </c>
      <c r="C7396">
        <v>-1.172E-2</v>
      </c>
      <c r="D7396">
        <v>1.07145</v>
      </c>
    </row>
    <row r="7397" spans="1:4" x14ac:dyDescent="0.25">
      <c r="A7397">
        <v>268.57</v>
      </c>
      <c r="B7397">
        <v>3.0790000000000001E-2</v>
      </c>
      <c r="C7397">
        <v>-1.174E-2</v>
      </c>
      <c r="D7397">
        <v>1.07091</v>
      </c>
    </row>
    <row r="7398" spans="1:4" x14ac:dyDescent="0.25">
      <c r="A7398">
        <v>268.58999999999997</v>
      </c>
      <c r="B7398">
        <v>3.0200000000000001E-2</v>
      </c>
      <c r="C7398">
        <v>-1.2370000000000001E-2</v>
      </c>
      <c r="D7398">
        <v>1.07033</v>
      </c>
    </row>
    <row r="7399" spans="1:4" x14ac:dyDescent="0.25">
      <c r="A7399">
        <v>268.60000000000002</v>
      </c>
      <c r="B7399">
        <v>3.0669999999999999E-2</v>
      </c>
      <c r="C7399">
        <v>-1.2749999999999999E-2</v>
      </c>
      <c r="D7399">
        <v>1.06995</v>
      </c>
    </row>
    <row r="7400" spans="1:4" x14ac:dyDescent="0.25">
      <c r="A7400">
        <v>268.62</v>
      </c>
      <c r="B7400">
        <v>3.1419999999999997E-2</v>
      </c>
      <c r="C7400">
        <v>-1.349E-2</v>
      </c>
      <c r="D7400">
        <v>1.07063</v>
      </c>
    </row>
    <row r="7401" spans="1:4" x14ac:dyDescent="0.25">
      <c r="A7401">
        <v>268.64</v>
      </c>
      <c r="B7401">
        <v>3.1269999999999999E-2</v>
      </c>
      <c r="C7401">
        <v>-1.3599999999999999E-2</v>
      </c>
      <c r="D7401">
        <v>1.07151</v>
      </c>
    </row>
    <row r="7402" spans="1:4" x14ac:dyDescent="0.25">
      <c r="A7402">
        <v>268.64999999999998</v>
      </c>
      <c r="B7402">
        <v>3.1379999999999998E-2</v>
      </c>
      <c r="C7402">
        <v>-1.3679999999999999E-2</v>
      </c>
      <c r="D7402">
        <v>1.07175</v>
      </c>
    </row>
    <row r="7403" spans="1:4" x14ac:dyDescent="0.25">
      <c r="A7403">
        <v>268.67</v>
      </c>
      <c r="B7403">
        <v>3.092E-2</v>
      </c>
      <c r="C7403">
        <v>-1.3780000000000001E-2</v>
      </c>
      <c r="D7403">
        <v>1.0710900000000001</v>
      </c>
    </row>
    <row r="7404" spans="1:4" x14ac:dyDescent="0.25">
      <c r="A7404">
        <v>268.69</v>
      </c>
      <c r="B7404">
        <v>3.1040000000000002E-2</v>
      </c>
      <c r="C7404">
        <v>-1.423E-2</v>
      </c>
      <c r="D7404">
        <v>1.0704199999999999</v>
      </c>
    </row>
    <row r="7405" spans="1:4" x14ac:dyDescent="0.25">
      <c r="A7405">
        <v>268.7</v>
      </c>
      <c r="B7405">
        <v>3.117E-2</v>
      </c>
      <c r="C7405">
        <v>-1.469E-2</v>
      </c>
      <c r="D7405">
        <v>1.06976</v>
      </c>
    </row>
    <row r="7406" spans="1:4" x14ac:dyDescent="0.25">
      <c r="A7406">
        <v>268.70999999999998</v>
      </c>
      <c r="B7406">
        <v>3.1570000000000001E-2</v>
      </c>
      <c r="C7406">
        <v>-1.4789999999999999E-2</v>
      </c>
      <c r="D7406">
        <v>1.0697300000000001</v>
      </c>
    </row>
    <row r="7407" spans="1:4" x14ac:dyDescent="0.25">
      <c r="A7407">
        <v>268.74</v>
      </c>
      <c r="B7407">
        <v>3.159E-2</v>
      </c>
      <c r="C7407">
        <v>-1.485E-2</v>
      </c>
      <c r="D7407">
        <v>1.0694900000000001</v>
      </c>
    </row>
    <row r="7408" spans="1:4" x14ac:dyDescent="0.25">
      <c r="A7408">
        <v>268.75</v>
      </c>
      <c r="B7408">
        <v>3.2030000000000003E-2</v>
      </c>
      <c r="C7408">
        <v>-1.5509999999999999E-2</v>
      </c>
      <c r="D7408">
        <v>1.0698300000000001</v>
      </c>
    </row>
    <row r="7409" spans="1:4" x14ac:dyDescent="0.25">
      <c r="A7409">
        <v>268.76</v>
      </c>
      <c r="B7409">
        <v>3.2039999999999999E-2</v>
      </c>
      <c r="C7409">
        <v>-1.5869999999999999E-2</v>
      </c>
      <c r="D7409">
        <v>1.0697300000000001</v>
      </c>
    </row>
    <row r="7410" spans="1:4" x14ac:dyDescent="0.25">
      <c r="A7410">
        <v>268.79000000000002</v>
      </c>
      <c r="B7410">
        <v>3.1739999999999997E-2</v>
      </c>
      <c r="C7410">
        <v>-1.651E-2</v>
      </c>
      <c r="D7410">
        <v>1.06982</v>
      </c>
    </row>
    <row r="7411" spans="1:4" x14ac:dyDescent="0.25">
      <c r="A7411">
        <v>268.8</v>
      </c>
      <c r="B7411">
        <v>3.1980000000000001E-2</v>
      </c>
      <c r="C7411">
        <v>-1.653E-2</v>
      </c>
      <c r="D7411">
        <v>1.0699099999999999</v>
      </c>
    </row>
    <row r="7412" spans="1:4" x14ac:dyDescent="0.25">
      <c r="A7412">
        <v>268.81</v>
      </c>
      <c r="B7412">
        <v>3.1910000000000001E-2</v>
      </c>
      <c r="C7412">
        <v>-1.617E-2</v>
      </c>
      <c r="D7412">
        <v>1.06995</v>
      </c>
    </row>
    <row r="7413" spans="1:4" x14ac:dyDescent="0.25">
      <c r="A7413">
        <v>268.83</v>
      </c>
      <c r="B7413">
        <v>3.1269999999999999E-2</v>
      </c>
      <c r="C7413">
        <v>-1.6959999999999999E-2</v>
      </c>
      <c r="D7413">
        <v>1.07057</v>
      </c>
    </row>
    <row r="7414" spans="1:4" x14ac:dyDescent="0.25">
      <c r="A7414">
        <v>268.85000000000002</v>
      </c>
      <c r="B7414">
        <v>3.0859999999999999E-2</v>
      </c>
      <c r="C7414">
        <v>-1.678E-2</v>
      </c>
      <c r="D7414">
        <v>1.07067</v>
      </c>
    </row>
    <row r="7415" spans="1:4" x14ac:dyDescent="0.25">
      <c r="A7415">
        <v>268.86</v>
      </c>
      <c r="B7415">
        <v>3.0339999999999999E-2</v>
      </c>
      <c r="C7415">
        <v>-1.7100000000000001E-2</v>
      </c>
      <c r="D7415">
        <v>1.0701799999999999</v>
      </c>
    </row>
    <row r="7416" spans="1:4" x14ac:dyDescent="0.25">
      <c r="A7416">
        <v>268.88</v>
      </c>
      <c r="B7416">
        <v>2.9790000000000001E-2</v>
      </c>
      <c r="C7416">
        <v>-1.6459999999999999E-2</v>
      </c>
      <c r="D7416">
        <v>1.0696399999999999</v>
      </c>
    </row>
    <row r="7417" spans="1:4" x14ac:dyDescent="0.25">
      <c r="A7417">
        <v>268.89999999999998</v>
      </c>
      <c r="B7417">
        <v>2.9569999999999999E-2</v>
      </c>
      <c r="C7417">
        <v>-1.6049999999999998E-2</v>
      </c>
      <c r="D7417">
        <v>1.06911</v>
      </c>
    </row>
    <row r="7418" spans="1:4" x14ac:dyDescent="0.25">
      <c r="A7418">
        <v>268.91000000000003</v>
      </c>
      <c r="B7418">
        <v>2.878E-2</v>
      </c>
      <c r="C7418">
        <v>-1.558E-2</v>
      </c>
      <c r="D7418">
        <v>1.0692299999999999</v>
      </c>
    </row>
    <row r="7419" spans="1:4" x14ac:dyDescent="0.25">
      <c r="A7419">
        <v>268.93</v>
      </c>
      <c r="B7419">
        <v>2.828E-2</v>
      </c>
      <c r="C7419">
        <v>-1.5129999999999999E-2</v>
      </c>
      <c r="D7419">
        <v>1.0688800000000001</v>
      </c>
    </row>
    <row r="7420" spans="1:4" x14ac:dyDescent="0.25">
      <c r="A7420">
        <v>268.94</v>
      </c>
      <c r="B7420">
        <v>2.7519999999999999E-2</v>
      </c>
      <c r="C7420">
        <v>-1.4999999999999999E-2</v>
      </c>
      <c r="D7420">
        <v>1.06871</v>
      </c>
    </row>
    <row r="7421" spans="1:4" x14ac:dyDescent="0.25">
      <c r="A7421">
        <v>268.95</v>
      </c>
      <c r="B7421">
        <v>2.7099999999999999E-2</v>
      </c>
      <c r="C7421">
        <v>-1.4019999999999999E-2</v>
      </c>
      <c r="D7421">
        <v>1.0685899999999999</v>
      </c>
    </row>
    <row r="7422" spans="1:4" x14ac:dyDescent="0.25">
      <c r="A7422">
        <v>268.98</v>
      </c>
      <c r="B7422">
        <v>2.7279999999999999E-2</v>
      </c>
      <c r="C7422">
        <v>-1.3690000000000001E-2</v>
      </c>
      <c r="D7422">
        <v>1.0686800000000001</v>
      </c>
    </row>
    <row r="7423" spans="1:4" x14ac:dyDescent="0.25">
      <c r="A7423">
        <v>268.99</v>
      </c>
      <c r="B7423">
        <v>2.7810000000000001E-2</v>
      </c>
      <c r="C7423">
        <v>-1.374E-2</v>
      </c>
      <c r="D7423">
        <v>1.0695600000000001</v>
      </c>
    </row>
    <row r="7424" spans="1:4" x14ac:dyDescent="0.25">
      <c r="A7424">
        <v>269</v>
      </c>
      <c r="B7424">
        <v>2.751E-2</v>
      </c>
      <c r="C7424">
        <v>-1.3509999999999999E-2</v>
      </c>
      <c r="D7424">
        <v>1.07039</v>
      </c>
    </row>
    <row r="7425" spans="1:4" x14ac:dyDescent="0.25">
      <c r="A7425">
        <v>269.02999999999997</v>
      </c>
      <c r="B7425">
        <v>2.7490000000000001E-2</v>
      </c>
      <c r="C7425">
        <v>-1.329E-2</v>
      </c>
      <c r="D7425">
        <v>1.07118</v>
      </c>
    </row>
    <row r="7426" spans="1:4" x14ac:dyDescent="0.25">
      <c r="A7426">
        <v>269.04000000000002</v>
      </c>
      <c r="B7426">
        <v>2.6800000000000001E-2</v>
      </c>
      <c r="C7426">
        <v>-1.37E-2</v>
      </c>
      <c r="D7426">
        <v>1.07192</v>
      </c>
    </row>
    <row r="7427" spans="1:4" x14ac:dyDescent="0.25">
      <c r="A7427">
        <v>269.05</v>
      </c>
      <c r="B7427">
        <v>2.6610000000000002E-2</v>
      </c>
      <c r="C7427">
        <v>-1.3899999999999999E-2</v>
      </c>
      <c r="D7427">
        <v>1.0713999999999999</v>
      </c>
    </row>
    <row r="7428" spans="1:4" x14ac:dyDescent="0.25">
      <c r="A7428">
        <v>269.08</v>
      </c>
      <c r="B7428">
        <v>2.639E-2</v>
      </c>
      <c r="C7428">
        <v>-1.3820000000000001E-2</v>
      </c>
      <c r="D7428">
        <v>1.0707800000000001</v>
      </c>
    </row>
    <row r="7429" spans="1:4" x14ac:dyDescent="0.25">
      <c r="A7429">
        <v>269.08999999999997</v>
      </c>
      <c r="B7429">
        <v>2.6780000000000002E-2</v>
      </c>
      <c r="C7429">
        <v>-1.4069999999999999E-2</v>
      </c>
      <c r="D7429">
        <v>1.06959</v>
      </c>
    </row>
    <row r="7430" spans="1:4" x14ac:dyDescent="0.25">
      <c r="A7430">
        <v>269.10000000000002</v>
      </c>
      <c r="B7430">
        <v>2.6360000000000001E-2</v>
      </c>
      <c r="C7430">
        <v>-1.4030000000000001E-2</v>
      </c>
      <c r="D7430">
        <v>1.06847</v>
      </c>
    </row>
    <row r="7431" spans="1:4" x14ac:dyDescent="0.25">
      <c r="A7431">
        <v>269.13</v>
      </c>
      <c r="B7431">
        <v>2.571E-2</v>
      </c>
      <c r="C7431">
        <v>-1.426E-2</v>
      </c>
      <c r="D7431">
        <v>1.06813</v>
      </c>
    </row>
    <row r="7432" spans="1:4" x14ac:dyDescent="0.25">
      <c r="A7432">
        <v>269.14</v>
      </c>
      <c r="B7432">
        <v>2.5139999999999999E-2</v>
      </c>
      <c r="C7432">
        <v>-1.447E-2</v>
      </c>
      <c r="D7432">
        <v>1.0682799999999999</v>
      </c>
    </row>
    <row r="7433" spans="1:4" x14ac:dyDescent="0.25">
      <c r="A7433">
        <v>269.14999999999998</v>
      </c>
      <c r="B7433">
        <v>2.494E-2</v>
      </c>
      <c r="C7433">
        <v>-1.4409999999999999E-2</v>
      </c>
      <c r="D7433">
        <v>1.0684400000000001</v>
      </c>
    </row>
    <row r="7434" spans="1:4" x14ac:dyDescent="0.25">
      <c r="A7434">
        <v>269.17</v>
      </c>
      <c r="B7434">
        <v>2.444E-2</v>
      </c>
      <c r="C7434">
        <v>-1.46E-2</v>
      </c>
      <c r="D7434">
        <v>1.06843</v>
      </c>
    </row>
    <row r="7435" spans="1:4" x14ac:dyDescent="0.25">
      <c r="A7435">
        <v>269.19</v>
      </c>
      <c r="B7435">
        <v>2.4240000000000001E-2</v>
      </c>
      <c r="C7435">
        <v>-1.478E-2</v>
      </c>
      <c r="D7435">
        <v>1.0685199999999999</v>
      </c>
    </row>
    <row r="7436" spans="1:4" x14ac:dyDescent="0.25">
      <c r="A7436">
        <v>269.2</v>
      </c>
      <c r="B7436">
        <v>2.4389999999999998E-2</v>
      </c>
      <c r="C7436">
        <v>-1.4999999999999999E-2</v>
      </c>
      <c r="D7436">
        <v>1.06877</v>
      </c>
    </row>
    <row r="7437" spans="1:4" x14ac:dyDescent="0.25">
      <c r="A7437">
        <v>269.20999999999998</v>
      </c>
      <c r="B7437">
        <v>2.4889999999999999E-2</v>
      </c>
      <c r="C7437">
        <v>-1.495E-2</v>
      </c>
      <c r="D7437">
        <v>1.06864</v>
      </c>
    </row>
    <row r="7438" spans="1:4" x14ac:dyDescent="0.25">
      <c r="A7438">
        <v>269.24</v>
      </c>
      <c r="B7438">
        <v>2.511E-2</v>
      </c>
      <c r="C7438">
        <v>-1.461E-2</v>
      </c>
      <c r="D7438">
        <v>1.06853</v>
      </c>
    </row>
    <row r="7439" spans="1:4" x14ac:dyDescent="0.25">
      <c r="A7439">
        <v>269.25</v>
      </c>
      <c r="B7439">
        <v>2.5309999999999999E-2</v>
      </c>
      <c r="C7439">
        <v>-1.4579999999999999E-2</v>
      </c>
      <c r="D7439">
        <v>1.0685500000000001</v>
      </c>
    </row>
    <row r="7440" spans="1:4" x14ac:dyDescent="0.25">
      <c r="A7440">
        <v>269.26</v>
      </c>
      <c r="B7440">
        <v>2.5229999999999999E-2</v>
      </c>
      <c r="C7440">
        <v>-1.5180000000000001E-2</v>
      </c>
      <c r="D7440">
        <v>1.06856</v>
      </c>
    </row>
    <row r="7441" spans="1:4" x14ac:dyDescent="0.25">
      <c r="A7441">
        <v>269.29000000000002</v>
      </c>
      <c r="B7441">
        <v>2.5190000000000001E-2</v>
      </c>
      <c r="C7441">
        <v>-1.555E-2</v>
      </c>
      <c r="D7441">
        <v>1.06816</v>
      </c>
    </row>
    <row r="7442" spans="1:4" x14ac:dyDescent="0.25">
      <c r="A7442">
        <v>269.3</v>
      </c>
      <c r="B7442">
        <v>2.545E-2</v>
      </c>
      <c r="C7442">
        <v>-1.5630000000000002E-2</v>
      </c>
      <c r="D7442">
        <v>1.0680499999999999</v>
      </c>
    </row>
    <row r="7443" spans="1:4" x14ac:dyDescent="0.25">
      <c r="A7443">
        <v>269.31</v>
      </c>
      <c r="B7443">
        <v>2.538E-2</v>
      </c>
      <c r="C7443">
        <v>-1.575E-2</v>
      </c>
      <c r="D7443">
        <v>1.0675600000000001</v>
      </c>
    </row>
    <row r="7444" spans="1:4" x14ac:dyDescent="0.25">
      <c r="A7444">
        <v>269.32</v>
      </c>
      <c r="B7444">
        <v>2.555E-2</v>
      </c>
      <c r="C7444">
        <v>-1.5959999999999998E-2</v>
      </c>
      <c r="D7444">
        <v>1.0672299999999999</v>
      </c>
    </row>
    <row r="7445" spans="1:4" x14ac:dyDescent="0.25">
      <c r="A7445">
        <v>269.35000000000002</v>
      </c>
      <c r="B7445">
        <v>2.572E-2</v>
      </c>
      <c r="C7445">
        <v>-1.626E-2</v>
      </c>
      <c r="D7445">
        <v>1.06711</v>
      </c>
    </row>
    <row r="7446" spans="1:4" x14ac:dyDescent="0.25">
      <c r="A7446">
        <v>269.36</v>
      </c>
      <c r="B7446">
        <v>2.555E-2</v>
      </c>
      <c r="C7446">
        <v>-1.6320000000000001E-2</v>
      </c>
      <c r="D7446">
        <v>1.06759</v>
      </c>
    </row>
    <row r="7447" spans="1:4" x14ac:dyDescent="0.25">
      <c r="A7447">
        <v>269.38</v>
      </c>
      <c r="B7447">
        <v>2.596E-2</v>
      </c>
      <c r="C7447">
        <v>-1.6140000000000002E-2</v>
      </c>
      <c r="D7447">
        <v>1.0681400000000001</v>
      </c>
    </row>
    <row r="7448" spans="1:4" x14ac:dyDescent="0.25">
      <c r="A7448">
        <v>269.39999999999998</v>
      </c>
      <c r="B7448">
        <v>2.615E-2</v>
      </c>
      <c r="C7448">
        <v>-1.6629999999999999E-2</v>
      </c>
      <c r="D7448">
        <v>1.0684899999999999</v>
      </c>
    </row>
    <row r="7449" spans="1:4" x14ac:dyDescent="0.25">
      <c r="A7449">
        <v>269.41000000000003</v>
      </c>
      <c r="B7449">
        <v>2.64E-2</v>
      </c>
      <c r="C7449">
        <v>-1.66E-2</v>
      </c>
      <c r="D7449">
        <v>1.0689200000000001</v>
      </c>
    </row>
    <row r="7450" spans="1:4" x14ac:dyDescent="0.25">
      <c r="A7450">
        <v>269.42</v>
      </c>
      <c r="B7450">
        <v>2.606E-2</v>
      </c>
      <c r="C7450">
        <v>-1.6959999999999999E-2</v>
      </c>
      <c r="D7450">
        <v>1.0696300000000001</v>
      </c>
    </row>
    <row r="7451" spans="1:4" x14ac:dyDescent="0.25">
      <c r="A7451">
        <v>269.45</v>
      </c>
      <c r="B7451">
        <v>2.598E-2</v>
      </c>
      <c r="C7451">
        <v>-1.712E-2</v>
      </c>
      <c r="D7451">
        <v>1.0690599999999999</v>
      </c>
    </row>
    <row r="7452" spans="1:4" x14ac:dyDescent="0.25">
      <c r="A7452">
        <v>269.45999999999998</v>
      </c>
      <c r="B7452">
        <v>2.6169999999999999E-2</v>
      </c>
      <c r="C7452">
        <v>-1.7340000000000001E-2</v>
      </c>
      <c r="D7452">
        <v>1.06813</v>
      </c>
    </row>
    <row r="7453" spans="1:4" x14ac:dyDescent="0.25">
      <c r="A7453">
        <v>269.5</v>
      </c>
      <c r="B7453">
        <v>2.6349999999999998E-2</v>
      </c>
      <c r="C7453">
        <v>-1.8190000000000001E-2</v>
      </c>
      <c r="D7453">
        <v>1.06775</v>
      </c>
    </row>
    <row r="7454" spans="1:4" x14ac:dyDescent="0.25">
      <c r="A7454">
        <v>269.51</v>
      </c>
      <c r="B7454">
        <v>2.6859999999999998E-2</v>
      </c>
      <c r="C7454">
        <v>-1.9089999999999999E-2</v>
      </c>
      <c r="D7454">
        <v>1.0674300000000001</v>
      </c>
    </row>
    <row r="7455" spans="1:4" x14ac:dyDescent="0.25">
      <c r="A7455">
        <v>269.52</v>
      </c>
      <c r="B7455">
        <v>2.7109999999999999E-2</v>
      </c>
      <c r="C7455">
        <v>-2.0029999999999999E-2</v>
      </c>
      <c r="D7455">
        <v>1.0675600000000001</v>
      </c>
    </row>
    <row r="7456" spans="1:4" x14ac:dyDescent="0.25">
      <c r="A7456">
        <v>269.54000000000002</v>
      </c>
      <c r="B7456">
        <v>2.7369999999999998E-2</v>
      </c>
      <c r="C7456">
        <v>-2.069E-2</v>
      </c>
      <c r="D7456">
        <v>1.06755</v>
      </c>
    </row>
    <row r="7457" spans="1:4" x14ac:dyDescent="0.25">
      <c r="A7457">
        <v>269.56</v>
      </c>
      <c r="B7457">
        <v>2.758E-2</v>
      </c>
      <c r="C7457">
        <v>-2.1069999999999998E-2</v>
      </c>
      <c r="D7457">
        <v>1.0682400000000001</v>
      </c>
    </row>
    <row r="7458" spans="1:4" x14ac:dyDescent="0.25">
      <c r="A7458">
        <v>269.57</v>
      </c>
      <c r="B7458">
        <v>2.741E-2</v>
      </c>
      <c r="C7458">
        <v>-2.206E-2</v>
      </c>
      <c r="D7458">
        <v>1.06874</v>
      </c>
    </row>
    <row r="7459" spans="1:4" x14ac:dyDescent="0.25">
      <c r="A7459">
        <v>269.58999999999997</v>
      </c>
      <c r="B7459">
        <v>2.656E-2</v>
      </c>
      <c r="C7459">
        <v>-2.249E-2</v>
      </c>
      <c r="D7459">
        <v>1.0684400000000001</v>
      </c>
    </row>
    <row r="7460" spans="1:4" x14ac:dyDescent="0.25">
      <c r="A7460">
        <v>269.61</v>
      </c>
      <c r="B7460">
        <v>2.6460000000000001E-2</v>
      </c>
      <c r="C7460">
        <v>-2.2679999999999999E-2</v>
      </c>
      <c r="D7460">
        <v>1.0684</v>
      </c>
    </row>
    <row r="7461" spans="1:4" x14ac:dyDescent="0.25">
      <c r="A7461">
        <v>269.62</v>
      </c>
      <c r="B7461">
        <v>2.657E-2</v>
      </c>
      <c r="C7461">
        <v>-2.2939999999999999E-2</v>
      </c>
      <c r="D7461">
        <v>1.0681</v>
      </c>
    </row>
    <row r="7462" spans="1:4" x14ac:dyDescent="0.25">
      <c r="A7462">
        <v>269.64</v>
      </c>
      <c r="B7462">
        <v>2.6259999999999999E-2</v>
      </c>
      <c r="C7462">
        <v>-2.3259999999999999E-2</v>
      </c>
      <c r="D7462">
        <v>1.0676399999999999</v>
      </c>
    </row>
    <row r="7463" spans="1:4" x14ac:dyDescent="0.25">
      <c r="A7463">
        <v>269.64999999999998</v>
      </c>
      <c r="B7463">
        <v>2.6380000000000001E-2</v>
      </c>
      <c r="C7463">
        <v>-2.3959999999999999E-2</v>
      </c>
      <c r="D7463">
        <v>1.0680700000000001</v>
      </c>
    </row>
    <row r="7464" spans="1:4" x14ac:dyDescent="0.25">
      <c r="A7464">
        <v>269.67</v>
      </c>
      <c r="B7464">
        <v>2.6679999999999999E-2</v>
      </c>
      <c r="C7464">
        <v>-2.384E-2</v>
      </c>
      <c r="D7464">
        <v>1.0689500000000001</v>
      </c>
    </row>
    <row r="7465" spans="1:4" x14ac:dyDescent="0.25">
      <c r="A7465">
        <v>269.69</v>
      </c>
      <c r="B7465">
        <v>2.6239999999999999E-2</v>
      </c>
      <c r="C7465">
        <v>-2.3810000000000001E-2</v>
      </c>
      <c r="D7465">
        <v>1.0704899999999999</v>
      </c>
    </row>
    <row r="7466" spans="1:4" x14ac:dyDescent="0.25">
      <c r="A7466">
        <v>269.70999999999998</v>
      </c>
      <c r="B7466">
        <v>2.5409999999999999E-2</v>
      </c>
      <c r="C7466">
        <v>-2.4400000000000002E-2</v>
      </c>
      <c r="D7466">
        <v>1.07206</v>
      </c>
    </row>
    <row r="7467" spans="1:4" x14ac:dyDescent="0.25">
      <c r="A7467">
        <v>269.74</v>
      </c>
      <c r="B7467">
        <v>2.4559999999999998E-2</v>
      </c>
      <c r="C7467">
        <v>-2.5250000000000002E-2</v>
      </c>
      <c r="D7467">
        <v>1.07307</v>
      </c>
    </row>
    <row r="7468" spans="1:4" x14ac:dyDescent="0.25">
      <c r="A7468">
        <v>269.75</v>
      </c>
      <c r="B7468">
        <v>2.401E-2</v>
      </c>
      <c r="C7468">
        <v>-2.5850000000000001E-2</v>
      </c>
      <c r="D7468">
        <v>1.0733900000000001</v>
      </c>
    </row>
    <row r="7469" spans="1:4" x14ac:dyDescent="0.25">
      <c r="A7469">
        <v>269.76</v>
      </c>
      <c r="B7469">
        <v>2.3720000000000001E-2</v>
      </c>
      <c r="C7469">
        <v>-2.6759999999999999E-2</v>
      </c>
      <c r="D7469">
        <v>1.0728599999999999</v>
      </c>
    </row>
    <row r="7470" spans="1:4" x14ac:dyDescent="0.25">
      <c r="A7470">
        <v>269.79000000000002</v>
      </c>
      <c r="B7470">
        <v>2.3630000000000002E-2</v>
      </c>
      <c r="C7470">
        <v>-2.7709999999999999E-2</v>
      </c>
      <c r="D7470">
        <v>1.0725199999999999</v>
      </c>
    </row>
    <row r="7471" spans="1:4" x14ac:dyDescent="0.25">
      <c r="A7471">
        <v>269.8</v>
      </c>
      <c r="B7471">
        <v>2.349E-2</v>
      </c>
      <c r="C7471">
        <v>-2.8709999999999999E-2</v>
      </c>
      <c r="D7471">
        <v>1.0722100000000001</v>
      </c>
    </row>
    <row r="7472" spans="1:4" x14ac:dyDescent="0.25">
      <c r="A7472">
        <v>269.81</v>
      </c>
      <c r="B7472">
        <v>2.3040000000000001E-2</v>
      </c>
      <c r="C7472">
        <v>-3.032E-2</v>
      </c>
      <c r="D7472">
        <v>1.0718700000000001</v>
      </c>
    </row>
    <row r="7473" spans="1:4" x14ac:dyDescent="0.25">
      <c r="A7473">
        <v>269.83</v>
      </c>
      <c r="B7473">
        <v>2.223E-2</v>
      </c>
      <c r="C7473">
        <v>-3.1699999999999999E-2</v>
      </c>
      <c r="D7473">
        <v>1.0716399999999999</v>
      </c>
    </row>
    <row r="7474" spans="1:4" x14ac:dyDescent="0.25">
      <c r="A7474">
        <v>269.85000000000002</v>
      </c>
      <c r="B7474">
        <v>2.1059999999999999E-2</v>
      </c>
      <c r="C7474">
        <v>-3.2829999999999998E-2</v>
      </c>
      <c r="D7474">
        <v>1.0713999999999999</v>
      </c>
    </row>
    <row r="7475" spans="1:4" x14ac:dyDescent="0.25">
      <c r="A7475">
        <v>269.86</v>
      </c>
      <c r="B7475">
        <v>2.019E-2</v>
      </c>
      <c r="C7475">
        <v>-3.3709999999999997E-2</v>
      </c>
      <c r="D7475">
        <v>1.0708299999999999</v>
      </c>
    </row>
    <row r="7476" spans="1:4" x14ac:dyDescent="0.25">
      <c r="A7476">
        <v>269.88</v>
      </c>
      <c r="B7476">
        <v>1.9290000000000002E-2</v>
      </c>
      <c r="C7476">
        <v>-3.4389999999999997E-2</v>
      </c>
      <c r="D7476">
        <v>1.0704899999999999</v>
      </c>
    </row>
    <row r="7477" spans="1:4" x14ac:dyDescent="0.25">
      <c r="A7477">
        <v>269.89999999999998</v>
      </c>
      <c r="B7477">
        <v>1.857E-2</v>
      </c>
      <c r="C7477">
        <v>-3.5189999999999999E-2</v>
      </c>
      <c r="D7477">
        <v>1.07033</v>
      </c>
    </row>
    <row r="7478" spans="1:4" x14ac:dyDescent="0.25">
      <c r="A7478">
        <v>269.91000000000003</v>
      </c>
      <c r="B7478">
        <v>1.746E-2</v>
      </c>
      <c r="C7478">
        <v>-3.6089999999999997E-2</v>
      </c>
      <c r="D7478">
        <v>1.0706100000000001</v>
      </c>
    </row>
    <row r="7479" spans="1:4" x14ac:dyDescent="0.25">
      <c r="A7479">
        <v>269.92</v>
      </c>
      <c r="B7479">
        <v>1.6279999999999999E-2</v>
      </c>
      <c r="C7479">
        <v>-3.7069999999999999E-2</v>
      </c>
      <c r="D7479">
        <v>1.0713299999999999</v>
      </c>
    </row>
    <row r="7480" spans="1:4" x14ac:dyDescent="0.25">
      <c r="A7480">
        <v>269.95</v>
      </c>
      <c r="B7480">
        <v>1.558E-2</v>
      </c>
      <c r="C7480">
        <v>-3.8399999999999997E-2</v>
      </c>
      <c r="D7480">
        <v>1.0725499999999999</v>
      </c>
    </row>
    <row r="7481" spans="1:4" x14ac:dyDescent="0.25">
      <c r="A7481">
        <v>269.95999999999998</v>
      </c>
      <c r="B7481">
        <v>1.502E-2</v>
      </c>
      <c r="C7481">
        <v>-3.9739999999999998E-2</v>
      </c>
      <c r="D7481">
        <v>1.0740099999999999</v>
      </c>
    </row>
    <row r="7482" spans="1:4" x14ac:dyDescent="0.25">
      <c r="A7482">
        <v>269.97000000000003</v>
      </c>
      <c r="B7482">
        <v>1.4420000000000001E-2</v>
      </c>
      <c r="C7482">
        <v>-4.1029999999999997E-2</v>
      </c>
      <c r="D7482">
        <v>1.0754600000000001</v>
      </c>
    </row>
    <row r="7483" spans="1:4" x14ac:dyDescent="0.25">
      <c r="A7483">
        <v>270</v>
      </c>
      <c r="B7483">
        <v>1.4120000000000001E-2</v>
      </c>
      <c r="C7483">
        <v>-4.2250000000000003E-2</v>
      </c>
      <c r="D7483">
        <v>1.0755300000000001</v>
      </c>
    </row>
    <row r="7484" spans="1:4" x14ac:dyDescent="0.25">
      <c r="A7484">
        <v>270.01</v>
      </c>
      <c r="B7484">
        <v>1.32E-2</v>
      </c>
      <c r="C7484">
        <v>-4.3189999999999999E-2</v>
      </c>
      <c r="D7484">
        <v>1.0747899999999999</v>
      </c>
    </row>
    <row r="7485" spans="1:4" x14ac:dyDescent="0.25">
      <c r="A7485">
        <v>270.02</v>
      </c>
      <c r="B7485">
        <v>1.201E-2</v>
      </c>
      <c r="C7485">
        <v>-4.3830000000000001E-2</v>
      </c>
      <c r="D7485">
        <v>1.07351</v>
      </c>
    </row>
    <row r="7486" spans="1:4" x14ac:dyDescent="0.25">
      <c r="A7486">
        <v>270.04000000000002</v>
      </c>
      <c r="B7486">
        <v>1.061E-2</v>
      </c>
      <c r="C7486">
        <v>-4.4760000000000001E-2</v>
      </c>
      <c r="D7486">
        <v>1.0720099999999999</v>
      </c>
    </row>
    <row r="7487" spans="1:4" x14ac:dyDescent="0.25">
      <c r="A7487">
        <v>270.06</v>
      </c>
      <c r="B7487">
        <v>9.5999999999999992E-3</v>
      </c>
      <c r="C7487">
        <v>-4.5429999999999998E-2</v>
      </c>
      <c r="D7487">
        <v>1.0708599999999999</v>
      </c>
    </row>
    <row r="7488" spans="1:4" x14ac:dyDescent="0.25">
      <c r="A7488">
        <v>270.08</v>
      </c>
      <c r="B7488">
        <v>8.0599999999999995E-3</v>
      </c>
      <c r="C7488">
        <v>-4.641E-2</v>
      </c>
      <c r="D7488">
        <v>1.0703100000000001</v>
      </c>
    </row>
    <row r="7489" spans="1:4" x14ac:dyDescent="0.25">
      <c r="A7489">
        <v>270.11</v>
      </c>
      <c r="B7489">
        <v>6.8500000000000002E-3</v>
      </c>
      <c r="C7489">
        <v>-4.7699999999999999E-2</v>
      </c>
      <c r="D7489">
        <v>1.07063</v>
      </c>
    </row>
    <row r="7490" spans="1:4" x14ac:dyDescent="0.25">
      <c r="A7490">
        <v>270.12</v>
      </c>
      <c r="B7490">
        <v>5.4000000000000003E-3</v>
      </c>
      <c r="C7490">
        <v>-4.8959999999999997E-2</v>
      </c>
      <c r="D7490">
        <v>1.07175</v>
      </c>
    </row>
    <row r="7491" spans="1:4" x14ac:dyDescent="0.25">
      <c r="A7491">
        <v>270.13</v>
      </c>
      <c r="B7491">
        <v>4.6100000000000004E-3</v>
      </c>
      <c r="C7491">
        <v>-4.9860000000000002E-2</v>
      </c>
      <c r="D7491">
        <v>1.07369</v>
      </c>
    </row>
    <row r="7492" spans="1:4" x14ac:dyDescent="0.25">
      <c r="A7492">
        <v>270.16000000000003</v>
      </c>
      <c r="B7492">
        <v>4.1700000000000001E-3</v>
      </c>
      <c r="C7492">
        <v>-5.0709999999999998E-2</v>
      </c>
      <c r="D7492">
        <v>1.0749500000000001</v>
      </c>
    </row>
    <row r="7493" spans="1:4" x14ac:dyDescent="0.25">
      <c r="A7493">
        <v>270.17</v>
      </c>
      <c r="B7493">
        <v>3.1700000000000001E-3</v>
      </c>
      <c r="C7493">
        <v>-5.1499999999999997E-2</v>
      </c>
      <c r="D7493">
        <v>1.07548</v>
      </c>
    </row>
    <row r="7494" spans="1:4" x14ac:dyDescent="0.25">
      <c r="A7494">
        <v>270.18</v>
      </c>
      <c r="B7494">
        <v>2.2100000000000002E-3</v>
      </c>
      <c r="C7494">
        <v>-5.228E-2</v>
      </c>
      <c r="D7494">
        <v>1.0758799999999999</v>
      </c>
    </row>
    <row r="7495" spans="1:4" x14ac:dyDescent="0.25">
      <c r="A7495">
        <v>270.2</v>
      </c>
      <c r="B7495">
        <v>1.57E-3</v>
      </c>
      <c r="C7495">
        <v>-5.3359999999999998E-2</v>
      </c>
      <c r="D7495">
        <v>1.0755699999999999</v>
      </c>
    </row>
    <row r="7496" spans="1:4" x14ac:dyDescent="0.25">
      <c r="A7496">
        <v>270.20999999999998</v>
      </c>
      <c r="B7496" s="1">
        <v>6.43956E-4</v>
      </c>
      <c r="C7496">
        <v>-5.4129999999999998E-2</v>
      </c>
      <c r="D7496">
        <v>1.0751900000000001</v>
      </c>
    </row>
    <row r="7497" spans="1:4" x14ac:dyDescent="0.25">
      <c r="A7497">
        <v>270.24</v>
      </c>
      <c r="B7497" s="1">
        <v>-2.24241E-4</v>
      </c>
      <c r="C7497">
        <v>-5.4919999999999997E-2</v>
      </c>
      <c r="D7497">
        <v>1.0739300000000001</v>
      </c>
    </row>
    <row r="7498" spans="1:4" x14ac:dyDescent="0.25">
      <c r="A7498">
        <v>270.25</v>
      </c>
      <c r="B7498">
        <v>-1.0300000000000001E-3</v>
      </c>
      <c r="C7498">
        <v>-5.6300000000000003E-2</v>
      </c>
      <c r="D7498">
        <v>1.0730500000000001</v>
      </c>
    </row>
    <row r="7499" spans="1:4" x14ac:dyDescent="0.25">
      <c r="A7499">
        <v>270.26</v>
      </c>
      <c r="B7499" s="1">
        <v>-9.2255799999999997E-4</v>
      </c>
      <c r="C7499">
        <v>-5.7349999999999998E-2</v>
      </c>
      <c r="D7499">
        <v>1.0719799999999999</v>
      </c>
    </row>
    <row r="7500" spans="1:4" x14ac:dyDescent="0.25">
      <c r="A7500">
        <v>270.29000000000002</v>
      </c>
      <c r="B7500">
        <v>-1.65E-3</v>
      </c>
      <c r="C7500">
        <v>-5.8389999999999997E-2</v>
      </c>
      <c r="D7500">
        <v>1.0713299999999999</v>
      </c>
    </row>
    <row r="7501" spans="1:4" x14ac:dyDescent="0.25">
      <c r="A7501">
        <v>270.3</v>
      </c>
      <c r="B7501">
        <v>-1.98E-3</v>
      </c>
      <c r="C7501">
        <v>-5.9720000000000002E-2</v>
      </c>
      <c r="D7501">
        <v>1.07091</v>
      </c>
    </row>
    <row r="7502" spans="1:4" x14ac:dyDescent="0.25">
      <c r="A7502">
        <v>270.31</v>
      </c>
      <c r="B7502">
        <v>-2.7499999999999998E-3</v>
      </c>
      <c r="C7502">
        <v>-6.1030000000000001E-2</v>
      </c>
      <c r="D7502">
        <v>1.0711999999999999</v>
      </c>
    </row>
    <row r="7503" spans="1:4" x14ac:dyDescent="0.25">
      <c r="A7503">
        <v>270.33999999999997</v>
      </c>
      <c r="B7503">
        <v>-3.1099999999999999E-3</v>
      </c>
      <c r="C7503">
        <v>-6.2289999999999998E-2</v>
      </c>
      <c r="D7503">
        <v>1.07193</v>
      </c>
    </row>
    <row r="7504" spans="1:4" x14ac:dyDescent="0.25">
      <c r="A7504">
        <v>270.35000000000002</v>
      </c>
      <c r="B7504">
        <v>-3.64E-3</v>
      </c>
      <c r="C7504">
        <v>-6.293E-2</v>
      </c>
      <c r="D7504">
        <v>1.07193</v>
      </c>
    </row>
    <row r="7505" spans="1:4" x14ac:dyDescent="0.25">
      <c r="A7505">
        <v>270.36</v>
      </c>
      <c r="B7505">
        <v>-3.7599999999999999E-3</v>
      </c>
      <c r="C7505">
        <v>-6.3769999999999993E-2</v>
      </c>
      <c r="D7505">
        <v>1.0724400000000001</v>
      </c>
    </row>
    <row r="7506" spans="1:4" x14ac:dyDescent="0.25">
      <c r="A7506">
        <v>270.37</v>
      </c>
      <c r="B7506">
        <v>-3.7699999999999999E-3</v>
      </c>
      <c r="C7506">
        <v>-6.4229999999999995E-2</v>
      </c>
      <c r="D7506">
        <v>1.07236</v>
      </c>
    </row>
    <row r="7507" spans="1:4" x14ac:dyDescent="0.25">
      <c r="A7507">
        <v>270.39999999999998</v>
      </c>
      <c r="B7507">
        <v>-3.6800000000000001E-3</v>
      </c>
      <c r="C7507">
        <v>-6.4869999999999997E-2</v>
      </c>
      <c r="D7507">
        <v>1.07206</v>
      </c>
    </row>
    <row r="7508" spans="1:4" x14ac:dyDescent="0.25">
      <c r="A7508">
        <v>270.41000000000003</v>
      </c>
      <c r="B7508">
        <v>-3.81E-3</v>
      </c>
      <c r="C7508">
        <v>-6.5699999999999995E-2</v>
      </c>
      <c r="D7508">
        <v>1.07155</v>
      </c>
    </row>
    <row r="7509" spans="1:4" x14ac:dyDescent="0.25">
      <c r="A7509">
        <v>270.42</v>
      </c>
      <c r="B7509">
        <v>-3.5500000000000002E-3</v>
      </c>
      <c r="C7509">
        <v>-6.6110000000000002E-2</v>
      </c>
      <c r="D7509">
        <v>1.0716300000000001</v>
      </c>
    </row>
    <row r="7510" spans="1:4" x14ac:dyDescent="0.25">
      <c r="A7510">
        <v>270.45</v>
      </c>
      <c r="B7510">
        <v>-3.1900000000000001E-3</v>
      </c>
      <c r="C7510">
        <v>-6.6689999999999999E-2</v>
      </c>
      <c r="D7510">
        <v>1.07151</v>
      </c>
    </row>
    <row r="7511" spans="1:4" x14ac:dyDescent="0.25">
      <c r="A7511">
        <v>270.45999999999998</v>
      </c>
      <c r="B7511">
        <v>-2.7599999999999999E-3</v>
      </c>
      <c r="C7511">
        <v>-6.7479999999999998E-2</v>
      </c>
      <c r="D7511">
        <v>1.07117</v>
      </c>
    </row>
    <row r="7512" spans="1:4" x14ac:dyDescent="0.25">
      <c r="A7512">
        <v>270.47000000000003</v>
      </c>
      <c r="B7512">
        <v>-2.32E-3</v>
      </c>
      <c r="C7512">
        <v>-6.7949999999999997E-2</v>
      </c>
      <c r="D7512">
        <v>1.07209</v>
      </c>
    </row>
    <row r="7513" spans="1:4" x14ac:dyDescent="0.25">
      <c r="A7513">
        <v>270.5</v>
      </c>
      <c r="B7513">
        <v>-2.4599999999999999E-3</v>
      </c>
      <c r="C7513">
        <v>-6.8690000000000001E-2</v>
      </c>
      <c r="D7513">
        <v>1.0728599999999999</v>
      </c>
    </row>
    <row r="7514" spans="1:4" x14ac:dyDescent="0.25">
      <c r="A7514">
        <v>270.51</v>
      </c>
      <c r="B7514">
        <v>-2.5799999999999998E-3</v>
      </c>
      <c r="C7514">
        <v>-6.9089999999999999E-2</v>
      </c>
      <c r="D7514">
        <v>1.0731299999999999</v>
      </c>
    </row>
    <row r="7515" spans="1:4" x14ac:dyDescent="0.25">
      <c r="A7515">
        <v>270.52</v>
      </c>
      <c r="B7515">
        <v>-3.0200000000000001E-3</v>
      </c>
      <c r="C7515">
        <v>-6.9809999999999997E-2</v>
      </c>
      <c r="D7515">
        <v>1.0724400000000001</v>
      </c>
    </row>
    <row r="7516" spans="1:4" x14ac:dyDescent="0.25">
      <c r="A7516">
        <v>270.54000000000002</v>
      </c>
      <c r="B7516">
        <v>-3.1700000000000001E-3</v>
      </c>
      <c r="C7516">
        <v>-7.1150000000000005E-2</v>
      </c>
      <c r="D7516">
        <v>1.0712699999999999</v>
      </c>
    </row>
    <row r="7517" spans="1:4" x14ac:dyDescent="0.25">
      <c r="A7517">
        <v>270.56</v>
      </c>
      <c r="B7517">
        <v>-3.0000000000000001E-3</v>
      </c>
      <c r="C7517">
        <v>-7.1819999999999995E-2</v>
      </c>
      <c r="D7517">
        <v>1.0697700000000001</v>
      </c>
    </row>
    <row r="7518" spans="1:4" x14ac:dyDescent="0.25">
      <c r="A7518">
        <v>270.57</v>
      </c>
      <c r="B7518">
        <v>-2.4199999999999998E-3</v>
      </c>
      <c r="C7518">
        <v>-7.2359999999999994E-2</v>
      </c>
      <c r="D7518">
        <v>1.06846</v>
      </c>
    </row>
    <row r="7519" spans="1:4" x14ac:dyDescent="0.25">
      <c r="A7519">
        <v>270.58999999999997</v>
      </c>
      <c r="B7519">
        <v>-2.0400000000000001E-3</v>
      </c>
      <c r="C7519">
        <v>-7.281E-2</v>
      </c>
      <c r="D7519">
        <v>1.06799</v>
      </c>
    </row>
    <row r="7520" spans="1:4" x14ac:dyDescent="0.25">
      <c r="A7520">
        <v>270.61</v>
      </c>
      <c r="B7520">
        <v>-2.1700000000000001E-3</v>
      </c>
      <c r="C7520">
        <v>-7.2900000000000006E-2</v>
      </c>
      <c r="D7520">
        <v>1.06762</v>
      </c>
    </row>
    <row r="7521" spans="1:4" x14ac:dyDescent="0.25">
      <c r="A7521">
        <v>270.62</v>
      </c>
      <c r="B7521">
        <v>-2.2799999999999999E-3</v>
      </c>
      <c r="C7521">
        <v>-7.3219999999999993E-2</v>
      </c>
      <c r="D7521">
        <v>1.0672600000000001</v>
      </c>
    </row>
    <row r="7522" spans="1:4" x14ac:dyDescent="0.25">
      <c r="A7522">
        <v>270.63</v>
      </c>
      <c r="B7522">
        <v>-2.1099999999999999E-3</v>
      </c>
      <c r="C7522">
        <v>-7.3440000000000005E-2</v>
      </c>
      <c r="D7522">
        <v>1.0665800000000001</v>
      </c>
    </row>
    <row r="7523" spans="1:4" x14ac:dyDescent="0.25">
      <c r="A7523">
        <v>270.66000000000003</v>
      </c>
      <c r="B7523">
        <v>-2.4499999999999999E-3</v>
      </c>
      <c r="C7523">
        <v>-7.2959999999999997E-2</v>
      </c>
      <c r="D7523">
        <v>1.0659400000000001</v>
      </c>
    </row>
    <row r="7524" spans="1:4" x14ac:dyDescent="0.25">
      <c r="A7524">
        <v>270.67</v>
      </c>
      <c r="B7524">
        <v>-2.14E-3</v>
      </c>
      <c r="C7524">
        <v>-7.2679999999999995E-2</v>
      </c>
      <c r="D7524">
        <v>1.06558</v>
      </c>
    </row>
    <row r="7525" spans="1:4" x14ac:dyDescent="0.25">
      <c r="A7525">
        <v>270.68</v>
      </c>
      <c r="B7525">
        <v>-1.49E-3</v>
      </c>
      <c r="C7525">
        <v>-7.2620000000000004E-2</v>
      </c>
      <c r="D7525">
        <v>1.0653600000000001</v>
      </c>
    </row>
    <row r="7526" spans="1:4" x14ac:dyDescent="0.25">
      <c r="A7526">
        <v>270.69</v>
      </c>
      <c r="B7526">
        <v>-1.0399999999999999E-3</v>
      </c>
      <c r="C7526">
        <v>-7.2739999999999999E-2</v>
      </c>
      <c r="D7526">
        <v>1.06637</v>
      </c>
    </row>
    <row r="7527" spans="1:4" x14ac:dyDescent="0.25">
      <c r="A7527">
        <v>270.72000000000003</v>
      </c>
      <c r="B7527" s="1">
        <v>-7.7804700000000003E-4</v>
      </c>
      <c r="C7527">
        <v>-7.3120000000000004E-2</v>
      </c>
      <c r="D7527">
        <v>1.0675699999999999</v>
      </c>
    </row>
    <row r="7528" spans="1:4" x14ac:dyDescent="0.25">
      <c r="A7528">
        <v>270.73</v>
      </c>
      <c r="B7528" s="1">
        <v>-2.41229E-4</v>
      </c>
      <c r="C7528">
        <v>-7.3760000000000006E-2</v>
      </c>
      <c r="D7528">
        <v>1.06802</v>
      </c>
    </row>
    <row r="7529" spans="1:4" x14ac:dyDescent="0.25">
      <c r="A7529">
        <v>270.75</v>
      </c>
      <c r="B7529" s="1">
        <v>2.49156E-4</v>
      </c>
      <c r="C7529">
        <v>-7.4050000000000005E-2</v>
      </c>
      <c r="D7529">
        <v>1.06772</v>
      </c>
    </row>
    <row r="7530" spans="1:4" x14ac:dyDescent="0.25">
      <c r="A7530">
        <v>270.77</v>
      </c>
      <c r="B7530">
        <v>1.0200000000000001E-3</v>
      </c>
      <c r="C7530">
        <v>-7.4069999999999997E-2</v>
      </c>
      <c r="D7530">
        <v>1.06667</v>
      </c>
    </row>
    <row r="7531" spans="1:4" x14ac:dyDescent="0.25">
      <c r="A7531">
        <v>270.77999999999997</v>
      </c>
      <c r="B7531">
        <v>1.3600000000000001E-3</v>
      </c>
      <c r="C7531">
        <v>-7.3810000000000001E-2</v>
      </c>
      <c r="D7531">
        <v>1.0651999999999999</v>
      </c>
    </row>
    <row r="7532" spans="1:4" x14ac:dyDescent="0.25">
      <c r="A7532">
        <v>270.8</v>
      </c>
      <c r="B7532">
        <v>1.75E-3</v>
      </c>
      <c r="C7532">
        <v>-7.3800000000000004E-2</v>
      </c>
      <c r="D7532">
        <v>1.0622499999999999</v>
      </c>
    </row>
    <row r="7533" spans="1:4" x14ac:dyDescent="0.25">
      <c r="A7533">
        <v>270.81</v>
      </c>
      <c r="B7533">
        <v>1.66E-3</v>
      </c>
      <c r="C7533">
        <v>-7.3389999999999997E-2</v>
      </c>
      <c r="D7533">
        <v>1.0604800000000001</v>
      </c>
    </row>
    <row r="7534" spans="1:4" x14ac:dyDescent="0.25">
      <c r="A7534">
        <v>270.83</v>
      </c>
      <c r="B7534">
        <v>1.15E-3</v>
      </c>
      <c r="C7534">
        <v>-7.3160000000000003E-2</v>
      </c>
      <c r="D7534">
        <v>1.0606899999999999</v>
      </c>
    </row>
    <row r="7535" spans="1:4" x14ac:dyDescent="0.25">
      <c r="A7535">
        <v>270.83999999999997</v>
      </c>
      <c r="B7535" s="1">
        <v>7.9526200000000003E-4</v>
      </c>
      <c r="C7535">
        <v>-7.3169999999999999E-2</v>
      </c>
      <c r="D7535">
        <v>1.06138</v>
      </c>
    </row>
    <row r="7536" spans="1:4" x14ac:dyDescent="0.25">
      <c r="A7536">
        <v>270.87</v>
      </c>
      <c r="B7536" s="1">
        <v>9.3388300000000004E-4</v>
      </c>
      <c r="C7536">
        <v>-7.3419999999999999E-2</v>
      </c>
      <c r="D7536">
        <v>1.0623100000000001</v>
      </c>
    </row>
    <row r="7537" spans="1:4" x14ac:dyDescent="0.25">
      <c r="A7537">
        <v>270.88</v>
      </c>
      <c r="B7537">
        <v>1.2999999999999999E-3</v>
      </c>
      <c r="C7537">
        <v>-7.3319999999999996E-2</v>
      </c>
      <c r="D7537">
        <v>1.06328</v>
      </c>
    </row>
    <row r="7538" spans="1:4" x14ac:dyDescent="0.25">
      <c r="A7538">
        <v>270.89</v>
      </c>
      <c r="B7538">
        <v>1.0399999999999999E-3</v>
      </c>
      <c r="C7538">
        <v>-7.3510000000000006E-2</v>
      </c>
      <c r="D7538">
        <v>1.06352</v>
      </c>
    </row>
    <row r="7539" spans="1:4" x14ac:dyDescent="0.25">
      <c r="A7539">
        <v>270.92</v>
      </c>
      <c r="B7539" s="1">
        <v>8.1043700000000001E-4</v>
      </c>
      <c r="C7539">
        <v>-7.3160000000000003E-2</v>
      </c>
      <c r="D7539">
        <v>1.06308</v>
      </c>
    </row>
    <row r="7540" spans="1:4" x14ac:dyDescent="0.25">
      <c r="A7540">
        <v>270.93</v>
      </c>
      <c r="B7540" s="1">
        <v>6.0907400000000003E-4</v>
      </c>
      <c r="C7540">
        <v>-7.2830000000000006E-2</v>
      </c>
      <c r="D7540">
        <v>1.06226</v>
      </c>
    </row>
    <row r="7541" spans="1:4" x14ac:dyDescent="0.25">
      <c r="A7541">
        <v>270.94</v>
      </c>
      <c r="B7541" s="1">
        <v>7.0579200000000001E-4</v>
      </c>
      <c r="C7541">
        <v>-7.2220000000000006E-2</v>
      </c>
      <c r="D7541">
        <v>1.06145</v>
      </c>
    </row>
    <row r="7542" spans="1:4" x14ac:dyDescent="0.25">
      <c r="A7542">
        <v>270.95</v>
      </c>
      <c r="B7542" s="1">
        <v>5.1462100000000005E-4</v>
      </c>
      <c r="C7542">
        <v>-7.2160000000000002E-2</v>
      </c>
      <c r="D7542">
        <v>1.0607500000000001</v>
      </c>
    </row>
    <row r="7543" spans="1:4" x14ac:dyDescent="0.25">
      <c r="A7543">
        <v>270.98</v>
      </c>
      <c r="B7543" s="1">
        <v>-1.9932499999999999E-5</v>
      </c>
      <c r="C7543">
        <v>-7.2069999999999995E-2</v>
      </c>
      <c r="D7543">
        <v>1.0603199999999999</v>
      </c>
    </row>
    <row r="7544" spans="1:4" x14ac:dyDescent="0.25">
      <c r="A7544">
        <v>270.99</v>
      </c>
      <c r="B7544" s="1">
        <v>-3.0736799999999998E-4</v>
      </c>
      <c r="C7544">
        <v>-7.1940000000000004E-2</v>
      </c>
      <c r="D7544">
        <v>1.0603800000000001</v>
      </c>
    </row>
    <row r="7545" spans="1:4" x14ac:dyDescent="0.25">
      <c r="A7545">
        <v>271</v>
      </c>
      <c r="B7545" s="1">
        <v>-3.45421E-4</v>
      </c>
      <c r="C7545">
        <v>-7.238E-2</v>
      </c>
      <c r="D7545">
        <v>1.05948</v>
      </c>
    </row>
    <row r="7546" spans="1:4" x14ac:dyDescent="0.25">
      <c r="A7546">
        <v>271.02999999999997</v>
      </c>
      <c r="B7546" s="1">
        <v>-7.7782100000000005E-4</v>
      </c>
      <c r="C7546">
        <v>-7.22E-2</v>
      </c>
      <c r="D7546">
        <v>1.0580799999999999</v>
      </c>
    </row>
    <row r="7547" spans="1:4" x14ac:dyDescent="0.25">
      <c r="A7547">
        <v>271.04000000000002</v>
      </c>
      <c r="B7547">
        <v>-1.01E-3</v>
      </c>
      <c r="C7547">
        <v>-7.2309999999999999E-2</v>
      </c>
      <c r="D7547">
        <v>1.05609</v>
      </c>
    </row>
    <row r="7548" spans="1:4" x14ac:dyDescent="0.25">
      <c r="A7548">
        <v>271.05</v>
      </c>
      <c r="B7548">
        <v>-1.31E-3</v>
      </c>
      <c r="C7548">
        <v>-7.22E-2</v>
      </c>
      <c r="D7548">
        <v>1.0548599999999999</v>
      </c>
    </row>
    <row r="7549" spans="1:4" x14ac:dyDescent="0.25">
      <c r="A7549">
        <v>271.08</v>
      </c>
      <c r="B7549">
        <v>-1.9300000000000001E-3</v>
      </c>
      <c r="C7549">
        <v>-7.2109999999999994E-2</v>
      </c>
      <c r="D7549">
        <v>1.0541499999999999</v>
      </c>
    </row>
    <row r="7550" spans="1:4" x14ac:dyDescent="0.25">
      <c r="A7550">
        <v>271.08999999999997</v>
      </c>
      <c r="B7550">
        <v>-3.2000000000000002E-3</v>
      </c>
      <c r="C7550">
        <v>-7.1999999999999995E-2</v>
      </c>
      <c r="D7550">
        <v>1.0544800000000001</v>
      </c>
    </row>
    <row r="7551" spans="1:4" x14ac:dyDescent="0.25">
      <c r="A7551">
        <v>271.10000000000002</v>
      </c>
      <c r="B7551">
        <v>-3.6700000000000001E-3</v>
      </c>
      <c r="C7551">
        <v>-7.2190000000000004E-2</v>
      </c>
      <c r="D7551">
        <v>1.05464</v>
      </c>
    </row>
    <row r="7552" spans="1:4" x14ac:dyDescent="0.25">
      <c r="A7552">
        <v>271.12</v>
      </c>
      <c r="B7552">
        <v>-4.1999999999999997E-3</v>
      </c>
      <c r="C7552">
        <v>-7.2090000000000001E-2</v>
      </c>
      <c r="D7552">
        <v>1.05447</v>
      </c>
    </row>
    <row r="7553" spans="1:4" x14ac:dyDescent="0.25">
      <c r="A7553">
        <v>271.14</v>
      </c>
      <c r="B7553">
        <v>-4.7200000000000002E-3</v>
      </c>
      <c r="C7553">
        <v>-7.1970000000000006E-2</v>
      </c>
      <c r="D7553">
        <v>1.05406</v>
      </c>
    </row>
    <row r="7554" spans="1:4" x14ac:dyDescent="0.25">
      <c r="A7554">
        <v>271.14999999999998</v>
      </c>
      <c r="B7554">
        <v>-4.96E-3</v>
      </c>
      <c r="C7554">
        <v>-7.1819999999999995E-2</v>
      </c>
      <c r="D7554">
        <v>1.0530600000000001</v>
      </c>
    </row>
    <row r="7555" spans="1:4" x14ac:dyDescent="0.25">
      <c r="A7555">
        <v>271.17</v>
      </c>
      <c r="B7555">
        <v>-5.4999999999999997E-3</v>
      </c>
      <c r="C7555">
        <v>-7.2249999999999995E-2</v>
      </c>
      <c r="D7555">
        <v>1.0518000000000001</v>
      </c>
    </row>
    <row r="7556" spans="1:4" x14ac:dyDescent="0.25">
      <c r="A7556">
        <v>271.19</v>
      </c>
      <c r="B7556">
        <v>-6.5500000000000003E-3</v>
      </c>
      <c r="C7556">
        <v>-7.2059999999999999E-2</v>
      </c>
      <c r="D7556">
        <v>1.0498000000000001</v>
      </c>
    </row>
    <row r="7557" spans="1:4" x14ac:dyDescent="0.25">
      <c r="A7557">
        <v>271.2</v>
      </c>
      <c r="B7557">
        <v>-7.5300000000000002E-3</v>
      </c>
      <c r="C7557">
        <v>-7.2179999999999994E-2</v>
      </c>
      <c r="D7557">
        <v>1.0477799999999999</v>
      </c>
    </row>
    <row r="7558" spans="1:4" x14ac:dyDescent="0.25">
      <c r="A7558">
        <v>271.20999999999998</v>
      </c>
      <c r="B7558">
        <v>-8.4200000000000004E-3</v>
      </c>
      <c r="C7558">
        <v>-7.2020000000000001E-2</v>
      </c>
      <c r="D7558">
        <v>1.04644</v>
      </c>
    </row>
    <row r="7559" spans="1:4" x14ac:dyDescent="0.25">
      <c r="A7559">
        <v>271.24</v>
      </c>
      <c r="B7559">
        <v>-9.2300000000000004E-3</v>
      </c>
      <c r="C7559">
        <v>-7.1840000000000001E-2</v>
      </c>
      <c r="D7559">
        <v>1.04522</v>
      </c>
    </row>
    <row r="7560" spans="1:4" x14ac:dyDescent="0.25">
      <c r="A7560">
        <v>271.25</v>
      </c>
      <c r="B7560">
        <v>-9.6900000000000007E-3</v>
      </c>
      <c r="C7560">
        <v>-7.1379999999999999E-2</v>
      </c>
      <c r="D7560">
        <v>1.044</v>
      </c>
    </row>
    <row r="7561" spans="1:4" x14ac:dyDescent="0.25">
      <c r="A7561">
        <v>271.27</v>
      </c>
      <c r="B7561">
        <v>-9.8499999999999994E-3</v>
      </c>
      <c r="C7561">
        <v>-7.1230000000000002E-2</v>
      </c>
      <c r="D7561">
        <v>1.04417</v>
      </c>
    </row>
    <row r="7562" spans="1:4" x14ac:dyDescent="0.25">
      <c r="A7562">
        <v>271.27999999999997</v>
      </c>
      <c r="B7562">
        <v>-1.0370000000000001E-2</v>
      </c>
      <c r="C7562">
        <v>-7.1319999999999995E-2</v>
      </c>
      <c r="D7562">
        <v>1.04447</v>
      </c>
    </row>
    <row r="7563" spans="1:4" x14ac:dyDescent="0.25">
      <c r="A7563">
        <v>271.3</v>
      </c>
      <c r="B7563">
        <v>-1.124E-2</v>
      </c>
      <c r="C7563">
        <v>-7.1669999999999998E-2</v>
      </c>
      <c r="D7563">
        <v>1.0434099999999999</v>
      </c>
    </row>
    <row r="7564" spans="1:4" x14ac:dyDescent="0.25">
      <c r="A7564">
        <v>271.32</v>
      </c>
      <c r="B7564">
        <v>-1.1809999999999999E-2</v>
      </c>
      <c r="C7564">
        <v>-7.1410000000000001E-2</v>
      </c>
      <c r="D7564">
        <v>1.0420400000000001</v>
      </c>
    </row>
    <row r="7565" spans="1:4" x14ac:dyDescent="0.25">
      <c r="A7565">
        <v>271.33</v>
      </c>
      <c r="B7565">
        <v>-1.261E-2</v>
      </c>
      <c r="C7565">
        <v>-7.1470000000000006E-2</v>
      </c>
      <c r="D7565">
        <v>1.0404199999999999</v>
      </c>
    </row>
    <row r="7566" spans="1:4" x14ac:dyDescent="0.25">
      <c r="A7566">
        <v>271.35000000000002</v>
      </c>
      <c r="B7566">
        <v>-1.332E-2</v>
      </c>
      <c r="C7566">
        <v>-7.1569999999999995E-2</v>
      </c>
      <c r="D7566">
        <v>1.0388900000000001</v>
      </c>
    </row>
    <row r="7567" spans="1:4" x14ac:dyDescent="0.25">
      <c r="A7567">
        <v>271.36</v>
      </c>
      <c r="B7567">
        <v>-1.4200000000000001E-2</v>
      </c>
      <c r="C7567">
        <v>-7.1400000000000005E-2</v>
      </c>
      <c r="D7567">
        <v>1.0369200000000001</v>
      </c>
    </row>
    <row r="7568" spans="1:4" x14ac:dyDescent="0.25">
      <c r="A7568">
        <v>271.38</v>
      </c>
      <c r="B7568">
        <v>-1.4670000000000001E-2</v>
      </c>
      <c r="C7568">
        <v>-7.0900000000000005E-2</v>
      </c>
      <c r="D7568">
        <v>1.0355799999999999</v>
      </c>
    </row>
    <row r="7569" spans="1:4" x14ac:dyDescent="0.25">
      <c r="A7569">
        <v>271.39</v>
      </c>
      <c r="B7569">
        <v>-1.5310000000000001E-2</v>
      </c>
      <c r="C7569">
        <v>-7.0930000000000007E-2</v>
      </c>
      <c r="D7569">
        <v>1.03413</v>
      </c>
    </row>
    <row r="7570" spans="1:4" x14ac:dyDescent="0.25">
      <c r="A7570">
        <v>271.41000000000003</v>
      </c>
      <c r="B7570">
        <v>-1.554E-2</v>
      </c>
      <c r="C7570">
        <v>-7.0620000000000002E-2</v>
      </c>
      <c r="D7570">
        <v>1.0321800000000001</v>
      </c>
    </row>
    <row r="7571" spans="1:4" x14ac:dyDescent="0.25">
      <c r="A7571">
        <v>271.42</v>
      </c>
      <c r="B7571">
        <v>-1.536E-2</v>
      </c>
      <c r="C7571">
        <v>-7.1160000000000001E-2</v>
      </c>
      <c r="D7571">
        <v>1.0308600000000001</v>
      </c>
    </row>
    <row r="7572" spans="1:4" x14ac:dyDescent="0.25">
      <c r="A7572">
        <v>271.45</v>
      </c>
      <c r="B7572">
        <v>-1.5350000000000001E-2</v>
      </c>
      <c r="C7572">
        <v>-7.1059999999999998E-2</v>
      </c>
      <c r="D7572">
        <v>1.02966</v>
      </c>
    </row>
    <row r="7573" spans="1:4" x14ac:dyDescent="0.25">
      <c r="A7573">
        <v>271.45999999999998</v>
      </c>
      <c r="B7573">
        <v>-1.525E-2</v>
      </c>
      <c r="C7573">
        <v>-7.0629999999999998E-2</v>
      </c>
      <c r="D7573">
        <v>1.02963</v>
      </c>
    </row>
    <row r="7574" spans="1:4" x14ac:dyDescent="0.25">
      <c r="A7574">
        <v>271.47000000000003</v>
      </c>
      <c r="B7574">
        <v>-1.4420000000000001E-2</v>
      </c>
      <c r="C7574">
        <v>-7.0529999999999995E-2</v>
      </c>
      <c r="D7574">
        <v>1.02966</v>
      </c>
    </row>
    <row r="7575" spans="1:4" x14ac:dyDescent="0.25">
      <c r="A7575">
        <v>271.49</v>
      </c>
      <c r="B7575">
        <v>-1.4019999999999999E-2</v>
      </c>
      <c r="C7575">
        <v>-7.0760000000000003E-2</v>
      </c>
      <c r="D7575">
        <v>1.02919</v>
      </c>
    </row>
    <row r="7576" spans="1:4" x14ac:dyDescent="0.25">
      <c r="A7576">
        <v>271.5</v>
      </c>
      <c r="B7576">
        <v>-1.353E-2</v>
      </c>
      <c r="C7576">
        <v>-7.0669999999999997E-2</v>
      </c>
      <c r="D7576">
        <v>1.0279700000000001</v>
      </c>
    </row>
    <row r="7577" spans="1:4" x14ac:dyDescent="0.25">
      <c r="A7577">
        <v>271.51</v>
      </c>
      <c r="B7577">
        <v>-1.2880000000000001E-2</v>
      </c>
      <c r="C7577">
        <v>-7.0540000000000005E-2</v>
      </c>
      <c r="D7577">
        <v>1.02569</v>
      </c>
    </row>
    <row r="7578" spans="1:4" x14ac:dyDescent="0.25">
      <c r="A7578">
        <v>271.52</v>
      </c>
      <c r="B7578">
        <v>-1.175E-2</v>
      </c>
      <c r="C7578">
        <v>-7.0360000000000006E-2</v>
      </c>
      <c r="D7578">
        <v>1.0230999999999999</v>
      </c>
    </row>
    <row r="7579" spans="1:4" x14ac:dyDescent="0.25">
      <c r="A7579">
        <v>271.54000000000002</v>
      </c>
      <c r="B7579">
        <v>-1.086E-2</v>
      </c>
      <c r="C7579">
        <v>-7.0349999999999996E-2</v>
      </c>
      <c r="D7579">
        <v>1.02074</v>
      </c>
    </row>
    <row r="7580" spans="1:4" x14ac:dyDescent="0.25">
      <c r="A7580">
        <v>271.55</v>
      </c>
      <c r="B7580">
        <v>-9.92E-3</v>
      </c>
      <c r="C7580">
        <v>-6.9919999999999996E-2</v>
      </c>
      <c r="D7580">
        <v>1.0189299999999999</v>
      </c>
    </row>
    <row r="7581" spans="1:4" x14ac:dyDescent="0.25">
      <c r="A7581">
        <v>271.57</v>
      </c>
      <c r="B7581">
        <v>-9.2099999999999994E-3</v>
      </c>
      <c r="C7581">
        <v>-6.9510000000000002E-2</v>
      </c>
      <c r="D7581">
        <v>1.0176799999999999</v>
      </c>
    </row>
    <row r="7582" spans="1:4" x14ac:dyDescent="0.25">
      <c r="A7582">
        <v>271.58</v>
      </c>
      <c r="B7582">
        <v>-8.7899999999999992E-3</v>
      </c>
      <c r="C7582">
        <v>-6.9449999999999998E-2</v>
      </c>
      <c r="D7582">
        <v>1.0167299999999999</v>
      </c>
    </row>
    <row r="7583" spans="1:4" x14ac:dyDescent="0.25">
      <c r="A7583">
        <v>271.61</v>
      </c>
      <c r="B7583">
        <v>-9.2499999999999995E-3</v>
      </c>
      <c r="C7583">
        <v>-6.8830000000000002E-2</v>
      </c>
      <c r="D7583">
        <v>1.0174099999999999</v>
      </c>
    </row>
    <row r="7584" spans="1:4" x14ac:dyDescent="0.25">
      <c r="A7584">
        <v>271.62</v>
      </c>
      <c r="B7584">
        <v>-8.5000000000000006E-3</v>
      </c>
      <c r="C7584">
        <v>-6.8510000000000001E-2</v>
      </c>
      <c r="D7584">
        <v>1.0176400000000001</v>
      </c>
    </row>
    <row r="7585" spans="1:4" x14ac:dyDescent="0.25">
      <c r="A7585">
        <v>271.64</v>
      </c>
      <c r="B7585">
        <v>-7.7400000000000004E-3</v>
      </c>
      <c r="C7585">
        <v>-6.8430000000000005E-2</v>
      </c>
      <c r="D7585">
        <v>1.0166200000000001</v>
      </c>
    </row>
    <row r="7586" spans="1:4" x14ac:dyDescent="0.25">
      <c r="A7586">
        <v>271.64999999999998</v>
      </c>
      <c r="B7586">
        <v>-6.6899999999999998E-3</v>
      </c>
      <c r="C7586">
        <v>-6.8000000000000005E-2</v>
      </c>
      <c r="D7586">
        <v>1.0153799999999999</v>
      </c>
    </row>
    <row r="7587" spans="1:4" x14ac:dyDescent="0.25">
      <c r="A7587">
        <v>271.67</v>
      </c>
      <c r="B7587">
        <v>-6.28E-3</v>
      </c>
      <c r="C7587">
        <v>-6.7489999999999994E-2</v>
      </c>
      <c r="D7587">
        <v>1.0133399999999999</v>
      </c>
    </row>
    <row r="7588" spans="1:4" x14ac:dyDescent="0.25">
      <c r="A7588">
        <v>271.69</v>
      </c>
      <c r="B7588">
        <v>-5.9100000000000003E-3</v>
      </c>
      <c r="C7588">
        <v>-6.6909999999999997E-2</v>
      </c>
      <c r="D7588">
        <v>1.0109399999999999</v>
      </c>
    </row>
    <row r="7589" spans="1:4" x14ac:dyDescent="0.25">
      <c r="A7589">
        <v>271.7</v>
      </c>
      <c r="B7589">
        <v>-5.2599999999999999E-3</v>
      </c>
      <c r="C7589">
        <v>-6.658E-2</v>
      </c>
      <c r="D7589">
        <v>1.0092300000000001</v>
      </c>
    </row>
    <row r="7590" spans="1:4" x14ac:dyDescent="0.25">
      <c r="A7590">
        <v>271.72000000000003</v>
      </c>
      <c r="B7590">
        <v>-4.0200000000000001E-3</v>
      </c>
      <c r="C7590">
        <v>-6.6239999999999993E-2</v>
      </c>
      <c r="D7590">
        <v>1.00779</v>
      </c>
    </row>
    <row r="7591" spans="1:4" x14ac:dyDescent="0.25">
      <c r="A7591">
        <v>271.73</v>
      </c>
      <c r="B7591">
        <v>-3.3700000000000002E-3</v>
      </c>
      <c r="C7591">
        <v>-6.5949999999999995E-2</v>
      </c>
      <c r="D7591">
        <v>1.00702</v>
      </c>
    </row>
    <row r="7592" spans="1:4" x14ac:dyDescent="0.25">
      <c r="A7592">
        <v>271.75</v>
      </c>
      <c r="B7592">
        <v>-3.2399999999999998E-3</v>
      </c>
      <c r="C7592">
        <v>-6.5989999999999993E-2</v>
      </c>
      <c r="D7592">
        <v>1.00623</v>
      </c>
    </row>
    <row r="7593" spans="1:4" x14ac:dyDescent="0.25">
      <c r="A7593">
        <v>271.77</v>
      </c>
      <c r="B7593">
        <v>-2.99E-3</v>
      </c>
      <c r="C7593">
        <v>-6.5710000000000005E-2</v>
      </c>
      <c r="D7593">
        <v>1.00526</v>
      </c>
    </row>
    <row r="7594" spans="1:4" x14ac:dyDescent="0.25">
      <c r="A7594">
        <v>271.77999999999997</v>
      </c>
      <c r="B7594">
        <v>-2.1099999999999999E-3</v>
      </c>
      <c r="C7594">
        <v>-6.5379999999999994E-2</v>
      </c>
      <c r="D7594">
        <v>1.00421</v>
      </c>
    </row>
    <row r="7595" spans="1:4" x14ac:dyDescent="0.25">
      <c r="A7595">
        <v>271.79000000000002</v>
      </c>
      <c r="B7595">
        <v>-1.23E-3</v>
      </c>
      <c r="C7595">
        <v>-6.5000000000000002E-2</v>
      </c>
      <c r="D7595">
        <v>1.00312</v>
      </c>
    </row>
    <row r="7596" spans="1:4" x14ac:dyDescent="0.25">
      <c r="A7596">
        <v>271.82</v>
      </c>
      <c r="B7596" s="1">
        <v>-6.9129499999999997E-4</v>
      </c>
      <c r="C7596">
        <v>-6.4000000000000001E-2</v>
      </c>
      <c r="D7596">
        <v>1.0019400000000001</v>
      </c>
    </row>
    <row r="7597" spans="1:4" x14ac:dyDescent="0.25">
      <c r="A7597">
        <v>271.83</v>
      </c>
      <c r="B7597" s="1">
        <v>-2.27412E-4</v>
      </c>
      <c r="C7597">
        <v>-6.3549999999999995E-2</v>
      </c>
      <c r="D7597">
        <v>1.0008699999999999</v>
      </c>
    </row>
    <row r="7598" spans="1:4" x14ac:dyDescent="0.25">
      <c r="A7598">
        <v>271.83999999999997</v>
      </c>
      <c r="B7598" s="1">
        <v>1.57195E-4</v>
      </c>
      <c r="C7598">
        <v>-6.3070000000000001E-2</v>
      </c>
      <c r="D7598">
        <v>1.00068</v>
      </c>
    </row>
    <row r="7599" spans="1:4" x14ac:dyDescent="0.25">
      <c r="A7599">
        <v>271.86</v>
      </c>
      <c r="B7599" s="1">
        <v>4.5799499999999999E-4</v>
      </c>
      <c r="C7599">
        <v>-6.2609999999999999E-2</v>
      </c>
      <c r="D7599">
        <v>0.99980000000000002</v>
      </c>
    </row>
    <row r="7600" spans="1:4" x14ac:dyDescent="0.25">
      <c r="A7600">
        <v>271.88</v>
      </c>
      <c r="B7600" s="1">
        <v>9.945869999999999E-4</v>
      </c>
      <c r="C7600">
        <v>-6.1920000000000003E-2</v>
      </c>
      <c r="D7600">
        <v>0.99888999999999994</v>
      </c>
    </row>
    <row r="7601" spans="1:4" x14ac:dyDescent="0.25">
      <c r="A7601">
        <v>271.89</v>
      </c>
      <c r="B7601">
        <v>1.5E-3</v>
      </c>
      <c r="C7601">
        <v>-6.1800000000000001E-2</v>
      </c>
      <c r="D7601">
        <v>0.99785000000000001</v>
      </c>
    </row>
    <row r="7602" spans="1:4" x14ac:dyDescent="0.25">
      <c r="A7602">
        <v>271.91000000000003</v>
      </c>
      <c r="B7602">
        <v>1.64E-3</v>
      </c>
      <c r="C7602">
        <v>-6.1609999999999998E-2</v>
      </c>
      <c r="D7602">
        <v>0.99636999999999998</v>
      </c>
    </row>
    <row r="7603" spans="1:4" x14ac:dyDescent="0.25">
      <c r="A7603">
        <v>271.93</v>
      </c>
      <c r="B7603">
        <v>1.6900000000000001E-3</v>
      </c>
      <c r="C7603">
        <v>-6.1339999999999999E-2</v>
      </c>
      <c r="D7603">
        <v>0.99444999999999995</v>
      </c>
    </row>
    <row r="7604" spans="1:4" x14ac:dyDescent="0.25">
      <c r="A7604">
        <v>271.95</v>
      </c>
      <c r="B7604">
        <v>1.6900000000000001E-3</v>
      </c>
      <c r="C7604">
        <v>-6.1019999999999998E-2</v>
      </c>
      <c r="D7604">
        <v>0.99256999999999995</v>
      </c>
    </row>
    <row r="7605" spans="1:4" x14ac:dyDescent="0.25">
      <c r="A7605">
        <v>271.95999999999998</v>
      </c>
      <c r="B7605">
        <v>1.5900000000000001E-3</v>
      </c>
      <c r="C7605">
        <v>-6.0380000000000003E-2</v>
      </c>
      <c r="D7605">
        <v>0.99041000000000001</v>
      </c>
    </row>
    <row r="7606" spans="1:4" x14ac:dyDescent="0.25">
      <c r="A7606">
        <v>271.97000000000003</v>
      </c>
      <c r="B7606">
        <v>1.64E-3</v>
      </c>
      <c r="C7606">
        <v>-5.9420000000000001E-2</v>
      </c>
      <c r="D7606">
        <v>0.98914999999999997</v>
      </c>
    </row>
    <row r="7607" spans="1:4" x14ac:dyDescent="0.25">
      <c r="A7607">
        <v>272</v>
      </c>
      <c r="B7607">
        <v>2.2300000000000002E-3</v>
      </c>
      <c r="C7607">
        <v>-5.8740000000000001E-2</v>
      </c>
      <c r="D7607">
        <v>0.98907</v>
      </c>
    </row>
    <row r="7608" spans="1:4" x14ac:dyDescent="0.25">
      <c r="A7608">
        <v>272.01</v>
      </c>
      <c r="B7608">
        <v>2.7599999999999999E-3</v>
      </c>
      <c r="C7608">
        <v>-5.808E-2</v>
      </c>
      <c r="D7608">
        <v>0.98958000000000002</v>
      </c>
    </row>
    <row r="7609" spans="1:4" x14ac:dyDescent="0.25">
      <c r="A7609">
        <v>272.02</v>
      </c>
      <c r="B7609">
        <v>3.2399999999999998E-3</v>
      </c>
      <c r="C7609">
        <v>-5.7439999999999998E-2</v>
      </c>
      <c r="D7609">
        <v>0.99012</v>
      </c>
    </row>
    <row r="7610" spans="1:4" x14ac:dyDescent="0.25">
      <c r="A7610">
        <v>272.05</v>
      </c>
      <c r="B7610">
        <v>3.4099999999999998E-3</v>
      </c>
      <c r="C7610">
        <v>-5.6820000000000002E-2</v>
      </c>
      <c r="D7610">
        <v>0.99012</v>
      </c>
    </row>
    <row r="7611" spans="1:4" x14ac:dyDescent="0.25">
      <c r="A7611">
        <v>272.06</v>
      </c>
      <c r="B7611">
        <v>3.2599999999999999E-3</v>
      </c>
      <c r="C7611">
        <v>-5.6559999999999999E-2</v>
      </c>
      <c r="D7611">
        <v>0.98958999999999997</v>
      </c>
    </row>
    <row r="7612" spans="1:4" x14ac:dyDescent="0.25">
      <c r="A7612">
        <v>272.07</v>
      </c>
      <c r="B7612">
        <v>2.7399999999999998E-3</v>
      </c>
      <c r="C7612">
        <v>-5.6059999999999999E-2</v>
      </c>
      <c r="D7612">
        <v>0.9879</v>
      </c>
    </row>
    <row r="7613" spans="1:4" x14ac:dyDescent="0.25">
      <c r="A7613">
        <v>272.08</v>
      </c>
      <c r="B7613">
        <v>1.8400000000000001E-3</v>
      </c>
      <c r="C7613">
        <v>-5.5280000000000003E-2</v>
      </c>
      <c r="D7613">
        <v>0.98551999999999995</v>
      </c>
    </row>
    <row r="7614" spans="1:4" x14ac:dyDescent="0.25">
      <c r="A7614">
        <v>272.11</v>
      </c>
      <c r="B7614">
        <v>1.47E-3</v>
      </c>
      <c r="C7614">
        <v>-5.4760000000000003E-2</v>
      </c>
      <c r="D7614">
        <v>0.98395999999999995</v>
      </c>
    </row>
    <row r="7615" spans="1:4" x14ac:dyDescent="0.25">
      <c r="A7615">
        <v>272.12</v>
      </c>
      <c r="B7615">
        <v>1.0300000000000001E-3</v>
      </c>
      <c r="C7615">
        <v>-5.3949999999999998E-2</v>
      </c>
      <c r="D7615">
        <v>0.98280999999999996</v>
      </c>
    </row>
    <row r="7616" spans="1:4" x14ac:dyDescent="0.25">
      <c r="A7616">
        <v>272.13</v>
      </c>
      <c r="B7616" s="1">
        <v>8.4622500000000004E-4</v>
      </c>
      <c r="C7616">
        <v>-5.3530000000000001E-2</v>
      </c>
      <c r="D7616">
        <v>0.98211999999999999</v>
      </c>
    </row>
    <row r="7617" spans="1:4" x14ac:dyDescent="0.25">
      <c r="A7617">
        <v>272.16000000000003</v>
      </c>
      <c r="B7617" s="1">
        <v>6.5596000000000003E-4</v>
      </c>
      <c r="C7617">
        <v>-5.3150000000000003E-2</v>
      </c>
      <c r="D7617">
        <v>0.98218000000000005</v>
      </c>
    </row>
    <row r="7618" spans="1:4" x14ac:dyDescent="0.25">
      <c r="A7618">
        <v>272.17</v>
      </c>
      <c r="B7618" s="1">
        <v>7.80765E-4</v>
      </c>
      <c r="C7618">
        <v>-5.3100000000000001E-2</v>
      </c>
      <c r="D7618">
        <v>0.98272999999999999</v>
      </c>
    </row>
    <row r="7619" spans="1:4" x14ac:dyDescent="0.25">
      <c r="A7619">
        <v>272.18</v>
      </c>
      <c r="B7619" s="1">
        <v>9.9662500000000003E-5</v>
      </c>
      <c r="C7619">
        <v>-5.3060000000000003E-2</v>
      </c>
      <c r="D7619">
        <v>0.98282000000000003</v>
      </c>
    </row>
    <row r="7620" spans="1:4" x14ac:dyDescent="0.25">
      <c r="A7620">
        <v>272.20999999999998</v>
      </c>
      <c r="B7620" s="1">
        <v>3.7962400000000001E-4</v>
      </c>
      <c r="C7620">
        <v>-5.2179999999999997E-2</v>
      </c>
      <c r="D7620">
        <v>0.98207</v>
      </c>
    </row>
    <row r="7621" spans="1:4" x14ac:dyDescent="0.25">
      <c r="A7621">
        <v>272.22000000000003</v>
      </c>
      <c r="B7621" s="1">
        <v>3.84154E-4</v>
      </c>
      <c r="C7621">
        <v>-5.1959999999999999E-2</v>
      </c>
      <c r="D7621">
        <v>0.98167000000000004</v>
      </c>
    </row>
    <row r="7622" spans="1:4" x14ac:dyDescent="0.25">
      <c r="A7622">
        <v>272.23</v>
      </c>
      <c r="B7622" s="1">
        <v>6.45994E-4</v>
      </c>
      <c r="C7622">
        <v>-5.1700000000000003E-2</v>
      </c>
      <c r="D7622">
        <v>0.98038999999999998</v>
      </c>
    </row>
    <row r="7623" spans="1:4" x14ac:dyDescent="0.25">
      <c r="A7623">
        <v>272.26</v>
      </c>
      <c r="B7623" s="1">
        <v>3.1053899999999998E-4</v>
      </c>
      <c r="C7623">
        <v>-5.135E-2</v>
      </c>
      <c r="D7623">
        <v>0.97968</v>
      </c>
    </row>
    <row r="7624" spans="1:4" x14ac:dyDescent="0.25">
      <c r="A7624">
        <v>272.27</v>
      </c>
      <c r="B7624" s="1">
        <v>5.5652399999999997E-4</v>
      </c>
      <c r="C7624">
        <v>-5.1290000000000002E-2</v>
      </c>
      <c r="D7624">
        <v>0.97887999999999997</v>
      </c>
    </row>
    <row r="7625" spans="1:4" x14ac:dyDescent="0.25">
      <c r="A7625">
        <v>272.27999999999997</v>
      </c>
      <c r="B7625" s="1">
        <v>4.7158500000000001E-4</v>
      </c>
      <c r="C7625">
        <v>-5.1270000000000003E-2</v>
      </c>
      <c r="D7625">
        <v>0.97796000000000005</v>
      </c>
    </row>
    <row r="7626" spans="1:4" x14ac:dyDescent="0.25">
      <c r="A7626">
        <v>272.3</v>
      </c>
      <c r="B7626" s="1">
        <v>3.7984999999999999E-4</v>
      </c>
      <c r="C7626">
        <v>-5.0970000000000001E-2</v>
      </c>
      <c r="D7626">
        <v>0.97723000000000004</v>
      </c>
    </row>
    <row r="7627" spans="1:4" x14ac:dyDescent="0.25">
      <c r="A7627">
        <v>272.32</v>
      </c>
      <c r="B7627" s="1">
        <v>2.8132E-4</v>
      </c>
      <c r="C7627">
        <v>-5.092E-2</v>
      </c>
      <c r="D7627">
        <v>0.97655999999999998</v>
      </c>
    </row>
    <row r="7628" spans="1:4" x14ac:dyDescent="0.25">
      <c r="A7628">
        <v>272.33</v>
      </c>
      <c r="B7628" s="1">
        <v>5.0012500000000003E-4</v>
      </c>
      <c r="C7628">
        <v>-5.0540000000000002E-2</v>
      </c>
      <c r="D7628">
        <v>0.97638000000000003</v>
      </c>
    </row>
    <row r="7629" spans="1:4" x14ac:dyDescent="0.25">
      <c r="A7629">
        <v>272.33999999999997</v>
      </c>
      <c r="B7629" s="1">
        <v>4.48028E-4</v>
      </c>
      <c r="C7629">
        <v>-5.0169999999999999E-2</v>
      </c>
      <c r="D7629">
        <v>0.97611999999999999</v>
      </c>
    </row>
    <row r="7630" spans="1:4" x14ac:dyDescent="0.25">
      <c r="A7630">
        <v>272.36</v>
      </c>
      <c r="B7630" s="1">
        <v>-1.99099E-4</v>
      </c>
      <c r="C7630">
        <v>-4.888E-2</v>
      </c>
      <c r="D7630">
        <v>0.97606000000000004</v>
      </c>
    </row>
    <row r="7631" spans="1:4" x14ac:dyDescent="0.25">
      <c r="A7631">
        <v>272.38</v>
      </c>
      <c r="B7631" s="1">
        <v>-5.3115599999999997E-4</v>
      </c>
      <c r="C7631">
        <v>-4.845E-2</v>
      </c>
      <c r="D7631">
        <v>0.97587000000000002</v>
      </c>
    </row>
    <row r="7632" spans="1:4" x14ac:dyDescent="0.25">
      <c r="A7632">
        <v>272.39999999999998</v>
      </c>
      <c r="B7632">
        <v>-1.08E-3</v>
      </c>
      <c r="C7632">
        <v>-4.8349999999999997E-2</v>
      </c>
      <c r="D7632">
        <v>0.97550000000000003</v>
      </c>
    </row>
    <row r="7633" spans="1:4" x14ac:dyDescent="0.25">
      <c r="A7633">
        <v>272.41000000000003</v>
      </c>
      <c r="B7633">
        <v>-1.5399999999999999E-3</v>
      </c>
      <c r="C7633">
        <v>-4.8009999999999997E-2</v>
      </c>
      <c r="D7633">
        <v>0.97521999999999998</v>
      </c>
    </row>
    <row r="7634" spans="1:4" x14ac:dyDescent="0.25">
      <c r="A7634">
        <v>272.42</v>
      </c>
      <c r="B7634" s="1">
        <v>-9.7805200000000009E-4</v>
      </c>
      <c r="C7634">
        <v>-4.8000000000000001E-2</v>
      </c>
      <c r="D7634">
        <v>0.97470000000000001</v>
      </c>
    </row>
    <row r="7635" spans="1:4" x14ac:dyDescent="0.25">
      <c r="A7635">
        <v>272.44</v>
      </c>
      <c r="B7635" s="1">
        <v>-6.4735300000000003E-4</v>
      </c>
      <c r="C7635">
        <v>-4.7750000000000001E-2</v>
      </c>
      <c r="D7635">
        <v>0.97416999999999998</v>
      </c>
    </row>
    <row r="7636" spans="1:4" x14ac:dyDescent="0.25">
      <c r="A7636">
        <v>272.45</v>
      </c>
      <c r="B7636" s="1">
        <v>-6.0114599999999999E-4</v>
      </c>
      <c r="C7636">
        <v>-4.7469999999999998E-2</v>
      </c>
      <c r="D7636">
        <v>0.97328000000000003</v>
      </c>
    </row>
    <row r="7637" spans="1:4" x14ac:dyDescent="0.25">
      <c r="A7637">
        <v>272.48</v>
      </c>
      <c r="B7637" s="1">
        <v>-8.4169500000000005E-4</v>
      </c>
      <c r="C7637">
        <v>-4.7169999999999997E-2</v>
      </c>
      <c r="D7637">
        <v>0.97231000000000001</v>
      </c>
    </row>
    <row r="7638" spans="1:4" x14ac:dyDescent="0.25">
      <c r="A7638">
        <v>272.49</v>
      </c>
      <c r="B7638" s="1">
        <v>-7.8302999999999999E-4</v>
      </c>
      <c r="C7638">
        <v>-4.6580000000000003E-2</v>
      </c>
      <c r="D7638">
        <v>0.97158</v>
      </c>
    </row>
    <row r="7639" spans="1:4" x14ac:dyDescent="0.25">
      <c r="A7639">
        <v>272.51</v>
      </c>
      <c r="B7639" s="1">
        <v>-6.9378699999999996E-4</v>
      </c>
      <c r="C7639">
        <v>-4.657E-2</v>
      </c>
      <c r="D7639">
        <v>0.97153</v>
      </c>
    </row>
    <row r="7640" spans="1:4" x14ac:dyDescent="0.25">
      <c r="A7640">
        <v>272.52999999999997</v>
      </c>
      <c r="B7640" s="1">
        <v>-8.4260100000000001E-4</v>
      </c>
      <c r="C7640">
        <v>-4.6219999999999997E-2</v>
      </c>
      <c r="D7640">
        <v>0.97162999999999999</v>
      </c>
    </row>
    <row r="7641" spans="1:4" x14ac:dyDescent="0.25">
      <c r="A7641">
        <v>272.54000000000002</v>
      </c>
      <c r="B7641">
        <v>-1.23E-3</v>
      </c>
      <c r="C7641">
        <v>-4.614E-2</v>
      </c>
      <c r="D7641">
        <v>0.97253000000000001</v>
      </c>
    </row>
    <row r="7642" spans="1:4" x14ac:dyDescent="0.25">
      <c r="A7642">
        <v>272.55</v>
      </c>
      <c r="B7642">
        <v>-1.0200000000000001E-3</v>
      </c>
      <c r="C7642">
        <v>-4.5789999999999997E-2</v>
      </c>
      <c r="D7642">
        <v>0.97311000000000003</v>
      </c>
    </row>
    <row r="7643" spans="1:4" x14ac:dyDescent="0.25">
      <c r="A7643">
        <v>272.58</v>
      </c>
      <c r="B7643" s="1">
        <v>-1.3884800000000001E-4</v>
      </c>
      <c r="C7643">
        <v>-4.5440000000000001E-2</v>
      </c>
      <c r="D7643">
        <v>0.97365999999999997</v>
      </c>
    </row>
    <row r="7644" spans="1:4" x14ac:dyDescent="0.25">
      <c r="A7644">
        <v>272.58999999999997</v>
      </c>
      <c r="B7644" s="1">
        <v>8.7272599999999999E-4</v>
      </c>
      <c r="C7644">
        <v>-4.505E-2</v>
      </c>
      <c r="D7644">
        <v>0.97463999999999995</v>
      </c>
    </row>
    <row r="7645" spans="1:4" x14ac:dyDescent="0.25">
      <c r="A7645">
        <v>272.60000000000002</v>
      </c>
      <c r="B7645">
        <v>1.3699999999999999E-3</v>
      </c>
      <c r="C7645">
        <v>-4.4609999999999997E-2</v>
      </c>
      <c r="D7645">
        <v>0.97477000000000003</v>
      </c>
    </row>
    <row r="7646" spans="1:4" x14ac:dyDescent="0.25">
      <c r="A7646">
        <v>272.63</v>
      </c>
      <c r="B7646">
        <v>2.15E-3</v>
      </c>
      <c r="C7646">
        <v>-4.3869999999999999E-2</v>
      </c>
      <c r="D7646">
        <v>0.97365999999999997</v>
      </c>
    </row>
    <row r="7647" spans="1:4" x14ac:dyDescent="0.25">
      <c r="A7647">
        <v>272.64</v>
      </c>
      <c r="B7647">
        <v>2.8900000000000002E-3</v>
      </c>
      <c r="C7647">
        <v>-4.3740000000000001E-2</v>
      </c>
      <c r="D7647">
        <v>0.97299999999999998</v>
      </c>
    </row>
    <row r="7648" spans="1:4" x14ac:dyDescent="0.25">
      <c r="A7648">
        <v>272.64999999999998</v>
      </c>
      <c r="B7648">
        <v>3.0599999999999998E-3</v>
      </c>
      <c r="C7648">
        <v>-4.2779999999999999E-2</v>
      </c>
      <c r="D7648">
        <v>0.97307999999999995</v>
      </c>
    </row>
    <row r="7649" spans="1:4" x14ac:dyDescent="0.25">
      <c r="A7649">
        <v>272.66000000000003</v>
      </c>
      <c r="B7649">
        <v>3.8300000000000001E-3</v>
      </c>
      <c r="C7649">
        <v>-4.2439999999999999E-2</v>
      </c>
      <c r="D7649">
        <v>0.97216000000000002</v>
      </c>
    </row>
    <row r="7650" spans="1:4" x14ac:dyDescent="0.25">
      <c r="A7650">
        <v>272.69</v>
      </c>
      <c r="B7650">
        <v>4.2900000000000004E-3</v>
      </c>
      <c r="C7650">
        <v>-4.2139999999999997E-2</v>
      </c>
      <c r="D7650">
        <v>0.97270999999999996</v>
      </c>
    </row>
    <row r="7651" spans="1:4" x14ac:dyDescent="0.25">
      <c r="A7651">
        <v>272.7</v>
      </c>
      <c r="B7651">
        <v>5.0200000000000002E-3</v>
      </c>
      <c r="C7651">
        <v>-4.1919999999999999E-2</v>
      </c>
      <c r="D7651">
        <v>0.97304000000000002</v>
      </c>
    </row>
    <row r="7652" spans="1:4" x14ac:dyDescent="0.25">
      <c r="A7652">
        <v>272.72000000000003</v>
      </c>
      <c r="B7652">
        <v>5.7099999999999998E-3</v>
      </c>
      <c r="C7652">
        <v>-4.1430000000000002E-2</v>
      </c>
      <c r="D7652">
        <v>0.97314000000000001</v>
      </c>
    </row>
    <row r="7653" spans="1:4" x14ac:dyDescent="0.25">
      <c r="A7653">
        <v>272.73</v>
      </c>
      <c r="B7653">
        <v>6.3499999999999997E-3</v>
      </c>
      <c r="C7653">
        <v>-4.0869999999999997E-2</v>
      </c>
      <c r="D7653">
        <v>0.97392999999999996</v>
      </c>
    </row>
    <row r="7654" spans="1:4" x14ac:dyDescent="0.25">
      <c r="A7654">
        <v>272.76</v>
      </c>
      <c r="B7654">
        <v>6.6800000000000002E-3</v>
      </c>
      <c r="C7654">
        <v>-4.0500000000000001E-2</v>
      </c>
      <c r="D7654">
        <v>0.97487999999999997</v>
      </c>
    </row>
    <row r="7655" spans="1:4" x14ac:dyDescent="0.25">
      <c r="A7655">
        <v>272.77</v>
      </c>
      <c r="B7655">
        <v>7.3299999999999997E-3</v>
      </c>
      <c r="C7655">
        <v>-3.9739999999999998E-2</v>
      </c>
      <c r="D7655">
        <v>0.97565999999999997</v>
      </c>
    </row>
    <row r="7656" spans="1:4" x14ac:dyDescent="0.25">
      <c r="A7656">
        <v>272.77999999999997</v>
      </c>
      <c r="B7656">
        <v>7.1399999999999996E-3</v>
      </c>
      <c r="C7656">
        <v>-3.925E-2</v>
      </c>
      <c r="D7656">
        <v>0.97687999999999997</v>
      </c>
    </row>
    <row r="7657" spans="1:4" x14ac:dyDescent="0.25">
      <c r="A7657">
        <v>272.79000000000002</v>
      </c>
      <c r="B7657">
        <v>7.8100000000000001E-3</v>
      </c>
      <c r="C7657">
        <v>-3.9019999999999999E-2</v>
      </c>
      <c r="D7657">
        <v>0.97762000000000004</v>
      </c>
    </row>
    <row r="7658" spans="1:4" x14ac:dyDescent="0.25">
      <c r="A7658">
        <v>272.82</v>
      </c>
      <c r="B7658">
        <v>7.8300000000000002E-3</v>
      </c>
      <c r="C7658">
        <v>-3.8739999999999997E-2</v>
      </c>
      <c r="D7658">
        <v>0.97775999999999996</v>
      </c>
    </row>
    <row r="7659" spans="1:4" x14ac:dyDescent="0.25">
      <c r="A7659">
        <v>272.83</v>
      </c>
      <c r="B7659">
        <v>7.79E-3</v>
      </c>
      <c r="C7659">
        <v>-3.8420000000000003E-2</v>
      </c>
      <c r="D7659">
        <v>0.97697999999999996</v>
      </c>
    </row>
    <row r="7660" spans="1:4" x14ac:dyDescent="0.25">
      <c r="A7660">
        <v>272.83999999999997</v>
      </c>
      <c r="B7660">
        <v>7.9500000000000005E-3</v>
      </c>
      <c r="C7660">
        <v>-3.8059999999999997E-2</v>
      </c>
      <c r="D7660">
        <v>0.97565000000000002</v>
      </c>
    </row>
    <row r="7661" spans="1:4" x14ac:dyDescent="0.25">
      <c r="A7661">
        <v>272.86</v>
      </c>
      <c r="B7661">
        <v>8.3099999999999997E-3</v>
      </c>
      <c r="C7661">
        <v>-3.7659999999999999E-2</v>
      </c>
      <c r="D7661">
        <v>0.97445999999999999</v>
      </c>
    </row>
    <row r="7662" spans="1:4" x14ac:dyDescent="0.25">
      <c r="A7662">
        <v>272.88</v>
      </c>
      <c r="B7662">
        <v>8.3300000000000006E-3</v>
      </c>
      <c r="C7662">
        <v>-3.7249999999999998E-2</v>
      </c>
      <c r="D7662">
        <v>0.97350999999999999</v>
      </c>
    </row>
    <row r="7663" spans="1:4" x14ac:dyDescent="0.25">
      <c r="A7663">
        <v>272.89</v>
      </c>
      <c r="B7663">
        <v>8.3400000000000002E-3</v>
      </c>
      <c r="C7663">
        <v>-3.6819999999999999E-2</v>
      </c>
      <c r="D7663">
        <v>0.97369000000000006</v>
      </c>
    </row>
    <row r="7664" spans="1:4" x14ac:dyDescent="0.25">
      <c r="A7664">
        <v>272.91000000000003</v>
      </c>
      <c r="B7664">
        <v>8.9300000000000004E-3</v>
      </c>
      <c r="C7664">
        <v>-3.6639999999999999E-2</v>
      </c>
      <c r="D7664">
        <v>0.97462000000000004</v>
      </c>
    </row>
    <row r="7665" spans="1:4" x14ac:dyDescent="0.25">
      <c r="A7665">
        <v>272.93</v>
      </c>
      <c r="B7665">
        <v>9.1800000000000007E-3</v>
      </c>
      <c r="C7665">
        <v>-3.5549999999999998E-2</v>
      </c>
      <c r="D7665">
        <v>0.97591000000000006</v>
      </c>
    </row>
    <row r="7666" spans="1:4" x14ac:dyDescent="0.25">
      <c r="A7666">
        <v>272.94</v>
      </c>
      <c r="B7666">
        <v>9.3600000000000003E-3</v>
      </c>
      <c r="C7666">
        <v>-3.5369999999999999E-2</v>
      </c>
      <c r="D7666">
        <v>0.97807999999999995</v>
      </c>
    </row>
    <row r="7667" spans="1:4" x14ac:dyDescent="0.25">
      <c r="A7667">
        <v>272.95999999999998</v>
      </c>
      <c r="B7667">
        <v>9.4699999999999993E-3</v>
      </c>
      <c r="C7667">
        <v>-3.4939999999999999E-2</v>
      </c>
      <c r="D7667">
        <v>0.97992000000000001</v>
      </c>
    </row>
    <row r="7668" spans="1:4" x14ac:dyDescent="0.25">
      <c r="A7668">
        <v>272.97000000000003</v>
      </c>
      <c r="B7668">
        <v>9.5099999999999994E-3</v>
      </c>
      <c r="C7668">
        <v>-3.4529999999999998E-2</v>
      </c>
      <c r="D7668">
        <v>0.98082000000000003</v>
      </c>
    </row>
    <row r="7669" spans="1:4" x14ac:dyDescent="0.25">
      <c r="A7669">
        <v>273</v>
      </c>
      <c r="B7669">
        <v>9.7400000000000004E-3</v>
      </c>
      <c r="C7669">
        <v>-3.381E-2</v>
      </c>
      <c r="D7669">
        <v>0.98143000000000002</v>
      </c>
    </row>
    <row r="7670" spans="1:4" x14ac:dyDescent="0.25">
      <c r="A7670">
        <v>273.01</v>
      </c>
      <c r="B7670">
        <v>1.0240000000000001E-2</v>
      </c>
      <c r="C7670">
        <v>-3.3329999999999999E-2</v>
      </c>
      <c r="D7670">
        <v>0.98173999999999995</v>
      </c>
    </row>
    <row r="7671" spans="1:4" x14ac:dyDescent="0.25">
      <c r="A7671">
        <v>273.02</v>
      </c>
      <c r="B7671">
        <v>1.013E-2</v>
      </c>
      <c r="C7671">
        <v>-3.3160000000000002E-2</v>
      </c>
      <c r="D7671">
        <v>0.98267000000000004</v>
      </c>
    </row>
    <row r="7672" spans="1:4" x14ac:dyDescent="0.25">
      <c r="A7672">
        <v>273.05</v>
      </c>
      <c r="B7672">
        <v>9.9600000000000001E-3</v>
      </c>
      <c r="C7672">
        <v>-3.2759999999999997E-2</v>
      </c>
      <c r="D7672">
        <v>0.98307</v>
      </c>
    </row>
    <row r="7673" spans="1:4" x14ac:dyDescent="0.25">
      <c r="A7673">
        <v>273.06</v>
      </c>
      <c r="B7673">
        <v>9.41E-3</v>
      </c>
      <c r="C7673">
        <v>-3.1759999999999997E-2</v>
      </c>
      <c r="D7673">
        <v>0.98360000000000003</v>
      </c>
    </row>
    <row r="7674" spans="1:4" x14ac:dyDescent="0.25">
      <c r="A7674">
        <v>273.07</v>
      </c>
      <c r="B7674">
        <v>9.3799999999999994E-3</v>
      </c>
      <c r="C7674">
        <v>-3.1289999999999998E-2</v>
      </c>
      <c r="D7674">
        <v>0.98397999999999997</v>
      </c>
    </row>
    <row r="7675" spans="1:4" x14ac:dyDescent="0.25">
      <c r="A7675">
        <v>273.08</v>
      </c>
      <c r="B7675">
        <v>8.6899999999999998E-3</v>
      </c>
      <c r="C7675">
        <v>-3.0499999999999999E-2</v>
      </c>
      <c r="D7675">
        <v>0.98412999999999995</v>
      </c>
    </row>
    <row r="7676" spans="1:4" x14ac:dyDescent="0.25">
      <c r="A7676">
        <v>273.11</v>
      </c>
      <c r="B7676">
        <v>7.9399999999999991E-3</v>
      </c>
      <c r="C7676">
        <v>-2.972E-2</v>
      </c>
      <c r="D7676">
        <v>0.98431000000000002</v>
      </c>
    </row>
    <row r="7677" spans="1:4" x14ac:dyDescent="0.25">
      <c r="A7677">
        <v>273.12</v>
      </c>
      <c r="B7677">
        <v>7.1799999999999998E-3</v>
      </c>
      <c r="C7677">
        <v>-2.895E-2</v>
      </c>
      <c r="D7677">
        <v>0.98502999999999996</v>
      </c>
    </row>
    <row r="7678" spans="1:4" x14ac:dyDescent="0.25">
      <c r="A7678">
        <v>273.13</v>
      </c>
      <c r="B7678">
        <v>6.1500000000000001E-3</v>
      </c>
      <c r="C7678">
        <v>-2.7869999999999999E-2</v>
      </c>
      <c r="D7678">
        <v>0.98684000000000005</v>
      </c>
    </row>
    <row r="7679" spans="1:4" x14ac:dyDescent="0.25">
      <c r="A7679">
        <v>273.16000000000003</v>
      </c>
      <c r="B7679">
        <v>5.4099999999999999E-3</v>
      </c>
      <c r="C7679">
        <v>-2.734E-2</v>
      </c>
      <c r="D7679">
        <v>0.98799000000000003</v>
      </c>
    </row>
    <row r="7680" spans="1:4" x14ac:dyDescent="0.25">
      <c r="A7680">
        <v>273.17</v>
      </c>
      <c r="B7680">
        <v>4.9300000000000004E-3</v>
      </c>
      <c r="C7680">
        <v>-2.6509999999999999E-2</v>
      </c>
      <c r="D7680">
        <v>0.98941999999999997</v>
      </c>
    </row>
    <row r="7681" spans="1:4" x14ac:dyDescent="0.25">
      <c r="A7681">
        <v>273.18</v>
      </c>
      <c r="B7681">
        <v>4.6899999999999997E-3</v>
      </c>
      <c r="C7681">
        <v>-2.6040000000000001E-2</v>
      </c>
      <c r="D7681">
        <v>0.99053000000000002</v>
      </c>
    </row>
    <row r="7682" spans="1:4" x14ac:dyDescent="0.25">
      <c r="A7682">
        <v>273.2</v>
      </c>
      <c r="B7682">
        <v>4.4400000000000004E-3</v>
      </c>
      <c r="C7682">
        <v>-2.5329999999999998E-2</v>
      </c>
      <c r="D7682">
        <v>0.99163000000000001</v>
      </c>
    </row>
    <row r="7683" spans="1:4" x14ac:dyDescent="0.25">
      <c r="A7683">
        <v>273.22000000000003</v>
      </c>
      <c r="B7683">
        <v>4.4900000000000001E-3</v>
      </c>
      <c r="C7683">
        <v>-2.4930000000000001E-2</v>
      </c>
      <c r="D7683">
        <v>0.99272000000000005</v>
      </c>
    </row>
    <row r="7684" spans="1:4" x14ac:dyDescent="0.25">
      <c r="A7684">
        <v>273.23</v>
      </c>
      <c r="B7684">
        <v>4.5900000000000003E-3</v>
      </c>
      <c r="C7684">
        <v>-2.452E-2</v>
      </c>
      <c r="D7684">
        <v>0.99299000000000004</v>
      </c>
    </row>
    <row r="7685" spans="1:4" x14ac:dyDescent="0.25">
      <c r="A7685">
        <v>273.25</v>
      </c>
      <c r="B7685">
        <v>3.8899999999999998E-3</v>
      </c>
      <c r="C7685">
        <v>-2.385E-2</v>
      </c>
      <c r="D7685">
        <v>0.99314999999999998</v>
      </c>
    </row>
    <row r="7686" spans="1:4" x14ac:dyDescent="0.25">
      <c r="A7686">
        <v>273.27</v>
      </c>
      <c r="B7686">
        <v>2.97E-3</v>
      </c>
      <c r="C7686">
        <v>-2.349E-2</v>
      </c>
      <c r="D7686">
        <v>0.99265000000000003</v>
      </c>
    </row>
    <row r="7687" spans="1:4" x14ac:dyDescent="0.25">
      <c r="A7687">
        <v>273.27999999999997</v>
      </c>
      <c r="B7687">
        <v>2.6900000000000001E-3</v>
      </c>
      <c r="C7687">
        <v>-2.282E-2</v>
      </c>
      <c r="D7687">
        <v>0.99350000000000005</v>
      </c>
    </row>
    <row r="7688" spans="1:4" x14ac:dyDescent="0.25">
      <c r="A7688">
        <v>273.29000000000002</v>
      </c>
      <c r="B7688">
        <v>2.7200000000000002E-3</v>
      </c>
      <c r="C7688">
        <v>-2.2700000000000001E-2</v>
      </c>
      <c r="D7688">
        <v>0.99412</v>
      </c>
    </row>
    <row r="7689" spans="1:4" x14ac:dyDescent="0.25">
      <c r="A7689">
        <v>273.32</v>
      </c>
      <c r="B7689">
        <v>2.7399999999999998E-3</v>
      </c>
      <c r="C7689">
        <v>-2.2270000000000002E-2</v>
      </c>
      <c r="D7689">
        <v>0.99563999999999997</v>
      </c>
    </row>
    <row r="7690" spans="1:4" x14ac:dyDescent="0.25">
      <c r="A7690">
        <v>273.33</v>
      </c>
      <c r="B7690">
        <v>2.48E-3</v>
      </c>
      <c r="C7690">
        <v>-2.102E-2</v>
      </c>
      <c r="D7690">
        <v>0.99792000000000003</v>
      </c>
    </row>
    <row r="7691" spans="1:4" x14ac:dyDescent="0.25">
      <c r="A7691">
        <v>273.33999999999997</v>
      </c>
      <c r="B7691">
        <v>2.8600000000000001E-3</v>
      </c>
      <c r="C7691">
        <v>-2.0119999999999999E-2</v>
      </c>
      <c r="D7691">
        <v>0.99946000000000002</v>
      </c>
    </row>
    <row r="7692" spans="1:4" x14ac:dyDescent="0.25">
      <c r="A7692">
        <v>273.37</v>
      </c>
      <c r="B7692">
        <v>2.7699999999999999E-3</v>
      </c>
      <c r="C7692">
        <v>-1.951E-2</v>
      </c>
      <c r="D7692">
        <v>1.00091</v>
      </c>
    </row>
    <row r="7693" spans="1:4" x14ac:dyDescent="0.25">
      <c r="A7693">
        <v>273.38</v>
      </c>
      <c r="B7693">
        <v>2.7899999999999999E-3</v>
      </c>
      <c r="C7693">
        <v>-1.9210000000000001E-2</v>
      </c>
      <c r="D7693">
        <v>1.00258</v>
      </c>
    </row>
    <row r="7694" spans="1:4" x14ac:dyDescent="0.25">
      <c r="A7694">
        <v>273.39</v>
      </c>
      <c r="B7694">
        <v>3.13E-3</v>
      </c>
      <c r="C7694">
        <v>-1.8360000000000001E-2</v>
      </c>
      <c r="D7694">
        <v>1.0036799999999999</v>
      </c>
    </row>
    <row r="7695" spans="1:4" x14ac:dyDescent="0.25">
      <c r="A7695">
        <v>273.41000000000003</v>
      </c>
      <c r="B7695">
        <v>3.2000000000000002E-3</v>
      </c>
      <c r="C7695">
        <v>-1.755E-2</v>
      </c>
      <c r="D7695">
        <v>1.00393</v>
      </c>
    </row>
    <row r="7696" spans="1:4" x14ac:dyDescent="0.25">
      <c r="A7696">
        <v>273.43</v>
      </c>
      <c r="B7696">
        <v>3.0599999999999998E-3</v>
      </c>
      <c r="C7696">
        <v>-1.7049999999999999E-2</v>
      </c>
      <c r="D7696">
        <v>1.0042199999999999</v>
      </c>
    </row>
    <row r="7697" spans="1:4" x14ac:dyDescent="0.25">
      <c r="A7697">
        <v>273.44</v>
      </c>
      <c r="B7697">
        <v>2.7100000000000002E-3</v>
      </c>
      <c r="C7697">
        <v>-1.661E-2</v>
      </c>
      <c r="D7697">
        <v>1.00467</v>
      </c>
    </row>
    <row r="7698" spans="1:4" x14ac:dyDescent="0.25">
      <c r="A7698">
        <v>273.45999999999998</v>
      </c>
      <c r="B7698">
        <v>2.4099999999999998E-3</v>
      </c>
      <c r="C7698">
        <v>-1.6219999999999998E-2</v>
      </c>
      <c r="D7698">
        <v>1.0044599999999999</v>
      </c>
    </row>
    <row r="7699" spans="1:4" x14ac:dyDescent="0.25">
      <c r="A7699">
        <v>273.48</v>
      </c>
      <c r="B7699">
        <v>2.8E-3</v>
      </c>
      <c r="C7699">
        <v>-1.6480000000000002E-2</v>
      </c>
      <c r="D7699">
        <v>1.0038400000000001</v>
      </c>
    </row>
    <row r="7700" spans="1:4" x14ac:dyDescent="0.25">
      <c r="A7700">
        <v>273.49</v>
      </c>
      <c r="B7700">
        <v>2.7100000000000002E-3</v>
      </c>
      <c r="C7700">
        <v>-1.6490000000000001E-2</v>
      </c>
      <c r="D7700">
        <v>1.00508</v>
      </c>
    </row>
    <row r="7701" spans="1:4" x14ac:dyDescent="0.25">
      <c r="A7701">
        <v>273.5</v>
      </c>
      <c r="B7701">
        <v>2.98E-3</v>
      </c>
      <c r="C7701">
        <v>-1.651E-2</v>
      </c>
      <c r="D7701">
        <v>1.0060199999999999</v>
      </c>
    </row>
    <row r="7702" spans="1:4" x14ac:dyDescent="0.25">
      <c r="A7702">
        <v>273.52999999999997</v>
      </c>
      <c r="B7702">
        <v>3.0200000000000001E-3</v>
      </c>
      <c r="C7702">
        <v>-1.6619999999999999E-2</v>
      </c>
      <c r="D7702">
        <v>1.00745</v>
      </c>
    </row>
    <row r="7703" spans="1:4" x14ac:dyDescent="0.25">
      <c r="A7703">
        <v>273.54000000000002</v>
      </c>
      <c r="B7703">
        <v>3.0999999999999999E-3</v>
      </c>
      <c r="C7703">
        <v>-1.6219999999999998E-2</v>
      </c>
      <c r="D7703">
        <v>1.0090300000000001</v>
      </c>
    </row>
    <row r="7704" spans="1:4" x14ac:dyDescent="0.25">
      <c r="A7704">
        <v>273.55</v>
      </c>
      <c r="B7704">
        <v>3.47E-3</v>
      </c>
      <c r="C7704">
        <v>-1.619E-2</v>
      </c>
      <c r="D7704">
        <v>1.0106999999999999</v>
      </c>
    </row>
    <row r="7705" spans="1:4" x14ac:dyDescent="0.25">
      <c r="A7705">
        <v>273.58</v>
      </c>
      <c r="B7705">
        <v>3.8700000000000002E-3</v>
      </c>
      <c r="C7705">
        <v>-1.5599999999999999E-2</v>
      </c>
      <c r="D7705">
        <v>1.01186</v>
      </c>
    </row>
    <row r="7706" spans="1:4" x14ac:dyDescent="0.25">
      <c r="A7706">
        <v>273.58999999999997</v>
      </c>
      <c r="B7706">
        <v>4.3499999999999997E-3</v>
      </c>
      <c r="C7706">
        <v>-1.5640000000000001E-2</v>
      </c>
      <c r="D7706">
        <v>1.01284</v>
      </c>
    </row>
    <row r="7707" spans="1:4" x14ac:dyDescent="0.25">
      <c r="A7707">
        <v>273.60000000000002</v>
      </c>
      <c r="B7707">
        <v>5.2399999999999999E-3</v>
      </c>
      <c r="C7707">
        <v>-1.5720000000000001E-2</v>
      </c>
      <c r="D7707">
        <v>1.0128200000000001</v>
      </c>
    </row>
    <row r="7708" spans="1:4" x14ac:dyDescent="0.25">
      <c r="A7708">
        <v>273.62</v>
      </c>
      <c r="B7708">
        <v>5.62E-3</v>
      </c>
      <c r="C7708">
        <v>-1.5800000000000002E-2</v>
      </c>
      <c r="D7708">
        <v>1.0127600000000001</v>
      </c>
    </row>
    <row r="7709" spans="1:4" x14ac:dyDescent="0.25">
      <c r="A7709">
        <v>273.64</v>
      </c>
      <c r="B7709">
        <v>6.6E-3</v>
      </c>
      <c r="C7709">
        <v>-1.554E-2</v>
      </c>
      <c r="D7709">
        <v>1.0118499999999999</v>
      </c>
    </row>
    <row r="7710" spans="1:4" x14ac:dyDescent="0.25">
      <c r="A7710">
        <v>273.64999999999998</v>
      </c>
      <c r="B7710">
        <v>7.3400000000000002E-3</v>
      </c>
      <c r="C7710">
        <v>-1.528E-2</v>
      </c>
      <c r="D7710">
        <v>1.0117</v>
      </c>
    </row>
    <row r="7711" spans="1:4" x14ac:dyDescent="0.25">
      <c r="A7711">
        <v>273.66000000000003</v>
      </c>
      <c r="B7711">
        <v>7.8200000000000006E-3</v>
      </c>
      <c r="C7711">
        <v>-1.502E-2</v>
      </c>
      <c r="D7711">
        <v>1.0124</v>
      </c>
    </row>
    <row r="7712" spans="1:4" x14ac:dyDescent="0.25">
      <c r="A7712">
        <v>273.69</v>
      </c>
      <c r="B7712">
        <v>8.3199999999999993E-3</v>
      </c>
      <c r="C7712">
        <v>-1.4760000000000001E-2</v>
      </c>
      <c r="D7712">
        <v>1.01372</v>
      </c>
    </row>
    <row r="7713" spans="1:4" x14ac:dyDescent="0.25">
      <c r="A7713">
        <v>273.7</v>
      </c>
      <c r="B7713">
        <v>9.4199999999999996E-3</v>
      </c>
      <c r="C7713">
        <v>-1.4239999999999999E-2</v>
      </c>
      <c r="D7713">
        <v>1.016</v>
      </c>
    </row>
    <row r="7714" spans="1:4" x14ac:dyDescent="0.25">
      <c r="A7714">
        <v>273.70999999999998</v>
      </c>
      <c r="B7714">
        <v>1.052E-2</v>
      </c>
      <c r="C7714">
        <v>-1.3780000000000001E-2</v>
      </c>
      <c r="D7714">
        <v>1.0190399999999999</v>
      </c>
    </row>
    <row r="7715" spans="1:4" x14ac:dyDescent="0.25">
      <c r="A7715">
        <v>273.74</v>
      </c>
      <c r="B7715">
        <v>1.1299999999999999E-2</v>
      </c>
      <c r="C7715">
        <v>-1.306E-2</v>
      </c>
      <c r="D7715">
        <v>1.0214399999999999</v>
      </c>
    </row>
    <row r="7716" spans="1:4" x14ac:dyDescent="0.25">
      <c r="A7716">
        <v>273.75</v>
      </c>
      <c r="B7716">
        <v>1.204E-2</v>
      </c>
      <c r="C7716">
        <v>-1.325E-2</v>
      </c>
      <c r="D7716">
        <v>1.02366</v>
      </c>
    </row>
    <row r="7717" spans="1:4" x14ac:dyDescent="0.25">
      <c r="A7717">
        <v>273.77</v>
      </c>
      <c r="B7717">
        <v>1.244E-2</v>
      </c>
      <c r="C7717">
        <v>-1.3180000000000001E-2</v>
      </c>
      <c r="D7717">
        <v>1.0252699999999999</v>
      </c>
    </row>
    <row r="7718" spans="1:4" x14ac:dyDescent="0.25">
      <c r="A7718">
        <v>273.77999999999997</v>
      </c>
      <c r="B7718">
        <v>1.285E-2</v>
      </c>
      <c r="C7718">
        <v>-1.312E-2</v>
      </c>
      <c r="D7718">
        <v>1.02593</v>
      </c>
    </row>
    <row r="7719" spans="1:4" x14ac:dyDescent="0.25">
      <c r="A7719">
        <v>273.8</v>
      </c>
      <c r="B7719">
        <v>1.3520000000000001E-2</v>
      </c>
      <c r="C7719">
        <v>-1.307E-2</v>
      </c>
      <c r="D7719">
        <v>1.0263899999999999</v>
      </c>
    </row>
    <row r="7720" spans="1:4" x14ac:dyDescent="0.25">
      <c r="A7720">
        <v>273.81</v>
      </c>
      <c r="B7720">
        <v>1.379E-2</v>
      </c>
      <c r="C7720">
        <v>-1.3299999999999999E-2</v>
      </c>
      <c r="D7720">
        <v>1.0265599999999999</v>
      </c>
    </row>
    <row r="7721" spans="1:4" x14ac:dyDescent="0.25">
      <c r="A7721">
        <v>273.83</v>
      </c>
      <c r="B7721">
        <v>1.4E-2</v>
      </c>
      <c r="C7721">
        <v>-1.289E-2</v>
      </c>
      <c r="D7721">
        <v>1.02705</v>
      </c>
    </row>
    <row r="7722" spans="1:4" x14ac:dyDescent="0.25">
      <c r="A7722">
        <v>273.85000000000002</v>
      </c>
      <c r="B7722">
        <v>1.4449999999999999E-2</v>
      </c>
      <c r="C7722">
        <v>-1.251E-2</v>
      </c>
      <c r="D7722">
        <v>1.0267500000000001</v>
      </c>
    </row>
    <row r="7723" spans="1:4" x14ac:dyDescent="0.25">
      <c r="A7723">
        <v>273.86</v>
      </c>
      <c r="B7723">
        <v>1.456E-2</v>
      </c>
      <c r="C7723">
        <v>-1.2460000000000001E-2</v>
      </c>
      <c r="D7723">
        <v>1.0266599999999999</v>
      </c>
    </row>
    <row r="7724" spans="1:4" x14ac:dyDescent="0.25">
      <c r="A7724">
        <v>273.88</v>
      </c>
      <c r="B7724">
        <v>1.491E-2</v>
      </c>
      <c r="C7724">
        <v>-1.2699999999999999E-2</v>
      </c>
      <c r="D7724">
        <v>1.0274099999999999</v>
      </c>
    </row>
    <row r="7725" spans="1:4" x14ac:dyDescent="0.25">
      <c r="A7725">
        <v>273.89999999999998</v>
      </c>
      <c r="B7725">
        <v>1.491E-2</v>
      </c>
      <c r="C7725">
        <v>-1.259E-2</v>
      </c>
      <c r="D7725">
        <v>1.0289299999999999</v>
      </c>
    </row>
    <row r="7726" spans="1:4" x14ac:dyDescent="0.25">
      <c r="A7726">
        <v>273.91000000000003</v>
      </c>
      <c r="B7726">
        <v>1.4880000000000001E-2</v>
      </c>
      <c r="C7726">
        <v>-1.244E-2</v>
      </c>
      <c r="D7726">
        <v>1.0310999999999999</v>
      </c>
    </row>
    <row r="7727" spans="1:4" x14ac:dyDescent="0.25">
      <c r="A7727">
        <v>273.93</v>
      </c>
      <c r="B7727">
        <v>1.54E-2</v>
      </c>
      <c r="C7727">
        <v>-1.2319999999999999E-2</v>
      </c>
      <c r="D7727">
        <v>1.03379</v>
      </c>
    </row>
    <row r="7728" spans="1:4" x14ac:dyDescent="0.25">
      <c r="A7728">
        <v>273.94</v>
      </c>
      <c r="B7728">
        <v>1.5879999999999998E-2</v>
      </c>
      <c r="C7728">
        <v>-1.223E-2</v>
      </c>
      <c r="D7728">
        <v>1.0359799999999999</v>
      </c>
    </row>
    <row r="7729" spans="1:4" x14ac:dyDescent="0.25">
      <c r="A7729">
        <v>273.95</v>
      </c>
      <c r="B7729">
        <v>1.6389999999999998E-2</v>
      </c>
      <c r="C7729">
        <v>-1.217E-2</v>
      </c>
      <c r="D7729">
        <v>1.03722</v>
      </c>
    </row>
    <row r="7730" spans="1:4" x14ac:dyDescent="0.25">
      <c r="A7730">
        <v>273.98</v>
      </c>
      <c r="B7730">
        <v>1.6910000000000001E-2</v>
      </c>
      <c r="C7730">
        <v>-1.1820000000000001E-2</v>
      </c>
      <c r="D7730">
        <v>1.03789</v>
      </c>
    </row>
    <row r="7731" spans="1:4" x14ac:dyDescent="0.25">
      <c r="A7731">
        <v>273.99</v>
      </c>
      <c r="B7731">
        <v>1.7350000000000001E-2</v>
      </c>
      <c r="C7731">
        <v>-1.204E-2</v>
      </c>
      <c r="D7731">
        <v>1.03837</v>
      </c>
    </row>
    <row r="7732" spans="1:4" x14ac:dyDescent="0.25">
      <c r="A7732">
        <v>274</v>
      </c>
      <c r="B7732">
        <v>1.763E-2</v>
      </c>
      <c r="C7732">
        <v>-1.1979999999999999E-2</v>
      </c>
      <c r="D7732">
        <v>1.03837</v>
      </c>
    </row>
    <row r="7733" spans="1:4" x14ac:dyDescent="0.25">
      <c r="A7733">
        <v>274.02999999999997</v>
      </c>
      <c r="B7733">
        <v>1.7760000000000001E-2</v>
      </c>
      <c r="C7733">
        <v>-1.222E-2</v>
      </c>
      <c r="D7733">
        <v>1.0371999999999999</v>
      </c>
    </row>
    <row r="7734" spans="1:4" x14ac:dyDescent="0.25">
      <c r="A7734">
        <v>274.04000000000002</v>
      </c>
      <c r="B7734">
        <v>1.7739999999999999E-2</v>
      </c>
      <c r="C7734">
        <v>-1.1599999999999999E-2</v>
      </c>
      <c r="D7734">
        <v>1.03667</v>
      </c>
    </row>
    <row r="7735" spans="1:4" x14ac:dyDescent="0.25">
      <c r="A7735">
        <v>274.05</v>
      </c>
      <c r="B7735">
        <v>1.7569999999999999E-2</v>
      </c>
      <c r="C7735">
        <v>-1.129E-2</v>
      </c>
      <c r="D7735">
        <v>1.0370900000000001</v>
      </c>
    </row>
    <row r="7736" spans="1:4" x14ac:dyDescent="0.25">
      <c r="A7736">
        <v>274.08</v>
      </c>
      <c r="B7736">
        <v>1.789E-2</v>
      </c>
      <c r="C7736">
        <v>-1.129E-2</v>
      </c>
      <c r="D7736">
        <v>1.0379799999999999</v>
      </c>
    </row>
    <row r="7737" spans="1:4" x14ac:dyDescent="0.25">
      <c r="A7737">
        <v>274.08999999999997</v>
      </c>
      <c r="B7737">
        <v>1.7649999999999999E-2</v>
      </c>
      <c r="C7737">
        <v>-1.1010000000000001E-2</v>
      </c>
      <c r="D7737">
        <v>1.0397000000000001</v>
      </c>
    </row>
    <row r="7738" spans="1:4" x14ac:dyDescent="0.25">
      <c r="A7738">
        <v>274.10000000000002</v>
      </c>
      <c r="B7738">
        <v>1.7430000000000001E-2</v>
      </c>
      <c r="C7738">
        <v>-1.072E-2</v>
      </c>
      <c r="D7738">
        <v>1.0407599999999999</v>
      </c>
    </row>
    <row r="7739" spans="1:4" x14ac:dyDescent="0.25">
      <c r="A7739">
        <v>274.13</v>
      </c>
      <c r="B7739">
        <v>1.686E-2</v>
      </c>
      <c r="C7739">
        <v>-1.009E-2</v>
      </c>
      <c r="D7739">
        <v>1.04247</v>
      </c>
    </row>
    <row r="7740" spans="1:4" x14ac:dyDescent="0.25">
      <c r="A7740">
        <v>274.14</v>
      </c>
      <c r="B7740">
        <v>1.6199999999999999E-2</v>
      </c>
      <c r="C7740">
        <v>-9.4500000000000001E-3</v>
      </c>
      <c r="D7740">
        <v>1.0438000000000001</v>
      </c>
    </row>
    <row r="7741" spans="1:4" x14ac:dyDescent="0.25">
      <c r="A7741">
        <v>274.14999999999998</v>
      </c>
      <c r="B7741">
        <v>1.6029999999999999E-2</v>
      </c>
      <c r="C7741">
        <v>-9.7699999999999992E-3</v>
      </c>
      <c r="D7741">
        <v>1.0439799999999999</v>
      </c>
    </row>
    <row r="7742" spans="1:4" x14ac:dyDescent="0.25">
      <c r="A7742">
        <v>274.17</v>
      </c>
      <c r="B7742">
        <v>1.5180000000000001E-2</v>
      </c>
      <c r="C7742">
        <v>-1.013E-2</v>
      </c>
      <c r="D7742">
        <v>1.04498</v>
      </c>
    </row>
    <row r="7743" spans="1:4" x14ac:dyDescent="0.25">
      <c r="A7743">
        <v>274.19</v>
      </c>
      <c r="B7743">
        <v>1.4619999999999999E-2</v>
      </c>
      <c r="C7743">
        <v>-9.6299999999999997E-3</v>
      </c>
      <c r="D7743">
        <v>1.0456099999999999</v>
      </c>
    </row>
    <row r="7744" spans="1:4" x14ac:dyDescent="0.25">
      <c r="A7744">
        <v>274.2</v>
      </c>
      <c r="B7744">
        <v>1.3820000000000001E-2</v>
      </c>
      <c r="C7744">
        <v>-9.1800000000000007E-3</v>
      </c>
      <c r="D7744">
        <v>1.0456000000000001</v>
      </c>
    </row>
    <row r="7745" spans="1:4" x14ac:dyDescent="0.25">
      <c r="A7745">
        <v>274.22000000000003</v>
      </c>
      <c r="B7745">
        <v>1.2710000000000001E-2</v>
      </c>
      <c r="C7745">
        <v>-9.3600000000000003E-3</v>
      </c>
      <c r="D7745">
        <v>1.04538</v>
      </c>
    </row>
    <row r="7746" spans="1:4" x14ac:dyDescent="0.25">
      <c r="A7746">
        <v>274.23</v>
      </c>
      <c r="B7746">
        <v>1.2409999999999999E-2</v>
      </c>
      <c r="C7746">
        <v>-9.8600000000000007E-3</v>
      </c>
      <c r="D7746">
        <v>1.0448599999999999</v>
      </c>
    </row>
    <row r="7747" spans="1:4" x14ac:dyDescent="0.25">
      <c r="A7747">
        <v>274.25</v>
      </c>
      <c r="B7747">
        <v>1.2070000000000001E-2</v>
      </c>
      <c r="C7747">
        <v>-9.4999999999999998E-3</v>
      </c>
      <c r="D7747">
        <v>1.0444599999999999</v>
      </c>
    </row>
    <row r="7748" spans="1:4" x14ac:dyDescent="0.25">
      <c r="A7748">
        <v>274.27</v>
      </c>
      <c r="B7748">
        <v>1.149E-2</v>
      </c>
      <c r="C7748">
        <v>-1.005E-2</v>
      </c>
      <c r="D7748">
        <v>1.0442800000000001</v>
      </c>
    </row>
    <row r="7749" spans="1:4" x14ac:dyDescent="0.25">
      <c r="A7749">
        <v>274.27999999999997</v>
      </c>
      <c r="B7749">
        <v>1.098E-2</v>
      </c>
      <c r="C7749">
        <v>-1.027E-2</v>
      </c>
      <c r="D7749">
        <v>1.04477</v>
      </c>
    </row>
    <row r="7750" spans="1:4" x14ac:dyDescent="0.25">
      <c r="A7750">
        <v>274.29000000000002</v>
      </c>
      <c r="B7750">
        <v>1.082E-2</v>
      </c>
      <c r="C7750">
        <v>-9.8899999999999995E-3</v>
      </c>
      <c r="D7750">
        <v>1.0465100000000001</v>
      </c>
    </row>
    <row r="7751" spans="1:4" x14ac:dyDescent="0.25">
      <c r="A7751">
        <v>274.32</v>
      </c>
      <c r="B7751">
        <v>1.0410000000000001E-2</v>
      </c>
      <c r="C7751">
        <v>-9.2599999999999991E-3</v>
      </c>
      <c r="D7751">
        <v>1.0480700000000001</v>
      </c>
    </row>
    <row r="7752" spans="1:4" x14ac:dyDescent="0.25">
      <c r="A7752">
        <v>274.33</v>
      </c>
      <c r="B7752">
        <v>9.8099999999999993E-3</v>
      </c>
      <c r="C7752">
        <v>-9.4699999999999993E-3</v>
      </c>
      <c r="D7752">
        <v>1.04956</v>
      </c>
    </row>
    <row r="7753" spans="1:4" x14ac:dyDescent="0.25">
      <c r="A7753">
        <v>274.33999999999997</v>
      </c>
      <c r="B7753">
        <v>9.6200000000000001E-3</v>
      </c>
      <c r="C7753">
        <v>-9.0799999999999995E-3</v>
      </c>
      <c r="D7753">
        <v>1.0511200000000001</v>
      </c>
    </row>
    <row r="7754" spans="1:4" x14ac:dyDescent="0.25">
      <c r="A7754">
        <v>274.36</v>
      </c>
      <c r="B7754">
        <v>9.7699999999999992E-3</v>
      </c>
      <c r="C7754">
        <v>-8.8100000000000001E-3</v>
      </c>
      <c r="D7754">
        <v>1.0523100000000001</v>
      </c>
    </row>
    <row r="7755" spans="1:4" x14ac:dyDescent="0.25">
      <c r="A7755">
        <v>274.38</v>
      </c>
      <c r="B7755">
        <v>9.8799999999999999E-3</v>
      </c>
      <c r="C7755">
        <v>-8.8999999999999999E-3</v>
      </c>
      <c r="D7755">
        <v>1.0524800000000001</v>
      </c>
    </row>
    <row r="7756" spans="1:4" x14ac:dyDescent="0.25">
      <c r="A7756">
        <v>274.39</v>
      </c>
      <c r="B7756">
        <v>9.6900000000000007E-3</v>
      </c>
      <c r="C7756">
        <v>-9.3200000000000002E-3</v>
      </c>
      <c r="D7756">
        <v>1.0522899999999999</v>
      </c>
    </row>
    <row r="7757" spans="1:4" x14ac:dyDescent="0.25">
      <c r="A7757">
        <v>274.39999999999998</v>
      </c>
      <c r="B7757">
        <v>9.8499999999999994E-3</v>
      </c>
      <c r="C7757">
        <v>-9.1900000000000003E-3</v>
      </c>
      <c r="D7757">
        <v>1.05124</v>
      </c>
    </row>
    <row r="7758" spans="1:4" x14ac:dyDescent="0.25">
      <c r="A7758">
        <v>274.43</v>
      </c>
      <c r="B7758">
        <v>1.004E-2</v>
      </c>
      <c r="C7758">
        <v>-9.3799999999999994E-3</v>
      </c>
      <c r="D7758">
        <v>1.0501499999999999</v>
      </c>
    </row>
    <row r="7759" spans="1:4" x14ac:dyDescent="0.25">
      <c r="A7759">
        <v>274.44</v>
      </c>
      <c r="B7759">
        <v>1.025E-2</v>
      </c>
      <c r="C7759">
        <v>-9.2300000000000004E-3</v>
      </c>
      <c r="D7759">
        <v>1.04918</v>
      </c>
    </row>
    <row r="7760" spans="1:4" x14ac:dyDescent="0.25">
      <c r="A7760">
        <v>274.45</v>
      </c>
      <c r="B7760">
        <v>9.9100000000000004E-3</v>
      </c>
      <c r="C7760">
        <v>-9.3399999999999993E-3</v>
      </c>
      <c r="D7760">
        <v>1.04904</v>
      </c>
    </row>
    <row r="7761" spans="1:4" x14ac:dyDescent="0.25">
      <c r="A7761">
        <v>274.45999999999998</v>
      </c>
      <c r="B7761">
        <v>9.9100000000000004E-3</v>
      </c>
      <c r="C7761">
        <v>-9.7099999999999999E-3</v>
      </c>
      <c r="D7761">
        <v>1.04897</v>
      </c>
    </row>
    <row r="7762" spans="1:4" x14ac:dyDescent="0.25">
      <c r="A7762">
        <v>274.48</v>
      </c>
      <c r="B7762">
        <v>1.001E-2</v>
      </c>
      <c r="C7762">
        <v>-0.01</v>
      </c>
      <c r="D7762">
        <v>1.04956</v>
      </c>
    </row>
    <row r="7763" spans="1:4" x14ac:dyDescent="0.25">
      <c r="A7763">
        <v>274.49</v>
      </c>
      <c r="B7763">
        <v>1.0449999999999999E-2</v>
      </c>
      <c r="C7763">
        <v>-9.4400000000000005E-3</v>
      </c>
      <c r="D7763">
        <v>1.0510200000000001</v>
      </c>
    </row>
    <row r="7764" spans="1:4" x14ac:dyDescent="0.25">
      <c r="A7764">
        <v>274.5</v>
      </c>
      <c r="B7764">
        <v>1.034E-2</v>
      </c>
      <c r="C7764">
        <v>-9.8300000000000002E-3</v>
      </c>
      <c r="D7764">
        <v>1.0528999999999999</v>
      </c>
    </row>
    <row r="7765" spans="1:4" x14ac:dyDescent="0.25">
      <c r="A7765">
        <v>274.52999999999997</v>
      </c>
      <c r="B7765">
        <v>1.052E-2</v>
      </c>
      <c r="C7765">
        <v>-1.001E-2</v>
      </c>
      <c r="D7765">
        <v>1.0535300000000001</v>
      </c>
    </row>
    <row r="7766" spans="1:4" x14ac:dyDescent="0.25">
      <c r="A7766">
        <v>274.54000000000002</v>
      </c>
      <c r="B7766">
        <v>1.0670000000000001E-2</v>
      </c>
      <c r="C7766">
        <v>-1.03E-2</v>
      </c>
      <c r="D7766">
        <v>1.0544899999999999</v>
      </c>
    </row>
    <row r="7767" spans="1:4" x14ac:dyDescent="0.25">
      <c r="A7767">
        <v>274.55</v>
      </c>
      <c r="B7767">
        <v>1.0789999999999999E-2</v>
      </c>
      <c r="C7767">
        <v>-1.0359999999999999E-2</v>
      </c>
      <c r="D7767">
        <v>1.0548200000000001</v>
      </c>
    </row>
    <row r="7768" spans="1:4" x14ac:dyDescent="0.25">
      <c r="A7768">
        <v>274.57</v>
      </c>
      <c r="B7768">
        <v>1.094E-2</v>
      </c>
      <c r="C7768">
        <v>-1.048E-2</v>
      </c>
      <c r="D7768">
        <v>1.0544500000000001</v>
      </c>
    </row>
    <row r="7769" spans="1:4" x14ac:dyDescent="0.25">
      <c r="A7769">
        <v>274.58</v>
      </c>
      <c r="B7769">
        <v>1.1440000000000001E-2</v>
      </c>
      <c r="C7769">
        <v>-1.0630000000000001E-2</v>
      </c>
      <c r="D7769">
        <v>1.05376</v>
      </c>
    </row>
    <row r="7770" spans="1:4" x14ac:dyDescent="0.25">
      <c r="A7770">
        <v>274.61</v>
      </c>
      <c r="B7770">
        <v>1.1379999999999999E-2</v>
      </c>
      <c r="C7770">
        <v>-1.11E-2</v>
      </c>
      <c r="D7770">
        <v>1.05297</v>
      </c>
    </row>
    <row r="7771" spans="1:4" x14ac:dyDescent="0.25">
      <c r="A7771">
        <v>274.62</v>
      </c>
      <c r="B7771">
        <v>1.1350000000000001E-2</v>
      </c>
      <c r="C7771">
        <v>-1.1220000000000001E-2</v>
      </c>
      <c r="D7771">
        <v>1.0525800000000001</v>
      </c>
    </row>
    <row r="7772" spans="1:4" x14ac:dyDescent="0.25">
      <c r="A7772">
        <v>274.63</v>
      </c>
      <c r="B7772">
        <v>1.167E-2</v>
      </c>
      <c r="C7772">
        <v>-1.1599999999999999E-2</v>
      </c>
      <c r="D7772">
        <v>1.0520400000000001</v>
      </c>
    </row>
    <row r="7773" spans="1:4" x14ac:dyDescent="0.25">
      <c r="A7773">
        <v>274.66000000000003</v>
      </c>
      <c r="B7773">
        <v>1.2019999999999999E-2</v>
      </c>
      <c r="C7773">
        <v>-1.2279999999999999E-2</v>
      </c>
      <c r="D7773">
        <v>1.0525800000000001</v>
      </c>
    </row>
    <row r="7774" spans="1:4" x14ac:dyDescent="0.25">
      <c r="A7774">
        <v>274.67</v>
      </c>
      <c r="B7774">
        <v>1.2659999999999999E-2</v>
      </c>
      <c r="C7774">
        <v>-1.2409999999999999E-2</v>
      </c>
      <c r="D7774">
        <v>1.0537399999999999</v>
      </c>
    </row>
    <row r="7775" spans="1:4" x14ac:dyDescent="0.25">
      <c r="A7775">
        <v>274.68</v>
      </c>
      <c r="B7775">
        <v>1.274E-2</v>
      </c>
      <c r="C7775">
        <v>-1.252E-2</v>
      </c>
      <c r="D7775">
        <v>1.0546500000000001</v>
      </c>
    </row>
    <row r="7776" spans="1:4" x14ac:dyDescent="0.25">
      <c r="A7776">
        <v>274.7</v>
      </c>
      <c r="B7776">
        <v>1.316E-2</v>
      </c>
      <c r="C7776">
        <v>-1.2290000000000001E-2</v>
      </c>
      <c r="D7776">
        <v>1.05606</v>
      </c>
    </row>
    <row r="7777" spans="1:4" x14ac:dyDescent="0.25">
      <c r="A7777">
        <v>274.72000000000003</v>
      </c>
      <c r="B7777">
        <v>1.3939999999999999E-2</v>
      </c>
      <c r="C7777">
        <v>-1.2619999999999999E-2</v>
      </c>
      <c r="D7777">
        <v>1.05661</v>
      </c>
    </row>
    <row r="7778" spans="1:4" x14ac:dyDescent="0.25">
      <c r="A7778">
        <v>274.73</v>
      </c>
      <c r="B7778">
        <v>1.469E-2</v>
      </c>
      <c r="C7778">
        <v>-1.2670000000000001E-2</v>
      </c>
      <c r="D7778">
        <v>1.05704</v>
      </c>
    </row>
    <row r="7779" spans="1:4" x14ac:dyDescent="0.25">
      <c r="A7779">
        <v>274.75</v>
      </c>
      <c r="B7779">
        <v>1.5350000000000001E-2</v>
      </c>
      <c r="C7779">
        <v>-1.3010000000000001E-2</v>
      </c>
      <c r="D7779">
        <v>1.0574300000000001</v>
      </c>
    </row>
    <row r="7780" spans="1:4" x14ac:dyDescent="0.25">
      <c r="A7780">
        <v>274.76</v>
      </c>
      <c r="B7780">
        <v>1.5990000000000001E-2</v>
      </c>
      <c r="C7780">
        <v>-1.3050000000000001E-2</v>
      </c>
      <c r="D7780">
        <v>1.0571299999999999</v>
      </c>
    </row>
    <row r="7781" spans="1:4" x14ac:dyDescent="0.25">
      <c r="A7781">
        <v>274.77999999999997</v>
      </c>
      <c r="B7781">
        <v>1.66E-2</v>
      </c>
      <c r="C7781">
        <v>-1.3129999999999999E-2</v>
      </c>
      <c r="D7781">
        <v>1.0574399999999999</v>
      </c>
    </row>
    <row r="7782" spans="1:4" x14ac:dyDescent="0.25">
      <c r="A7782">
        <v>274.8</v>
      </c>
      <c r="B7782">
        <v>1.6820000000000002E-2</v>
      </c>
      <c r="C7782">
        <v>-1.3169999999999999E-2</v>
      </c>
      <c r="D7782">
        <v>1.0566800000000001</v>
      </c>
    </row>
    <row r="7783" spans="1:4" x14ac:dyDescent="0.25">
      <c r="A7783">
        <v>274.81</v>
      </c>
      <c r="B7783">
        <v>1.6889999999999999E-2</v>
      </c>
      <c r="C7783">
        <v>-1.345E-2</v>
      </c>
      <c r="D7783">
        <v>1.05616</v>
      </c>
    </row>
    <row r="7784" spans="1:4" x14ac:dyDescent="0.25">
      <c r="A7784">
        <v>274.83</v>
      </c>
      <c r="B7784">
        <v>1.6570000000000001E-2</v>
      </c>
      <c r="C7784">
        <v>-1.3100000000000001E-2</v>
      </c>
      <c r="D7784">
        <v>1.0569500000000001</v>
      </c>
    </row>
    <row r="7785" spans="1:4" x14ac:dyDescent="0.25">
      <c r="A7785">
        <v>274.85000000000002</v>
      </c>
      <c r="B7785">
        <v>1.6160000000000001E-2</v>
      </c>
      <c r="C7785">
        <v>-1.362E-2</v>
      </c>
      <c r="D7785">
        <v>1.0570900000000001</v>
      </c>
    </row>
    <row r="7786" spans="1:4" x14ac:dyDescent="0.25">
      <c r="A7786">
        <v>274.87</v>
      </c>
      <c r="B7786">
        <v>1.567E-2</v>
      </c>
      <c r="C7786">
        <v>-1.358E-2</v>
      </c>
      <c r="D7786">
        <v>1.05742</v>
      </c>
    </row>
    <row r="7787" spans="1:4" x14ac:dyDescent="0.25">
      <c r="A7787">
        <v>274.88</v>
      </c>
      <c r="B7787">
        <v>1.5100000000000001E-2</v>
      </c>
      <c r="C7787">
        <v>-1.383E-2</v>
      </c>
      <c r="D7787">
        <v>1.0582199999999999</v>
      </c>
    </row>
    <row r="7788" spans="1:4" x14ac:dyDescent="0.25">
      <c r="A7788">
        <v>274.89</v>
      </c>
      <c r="B7788">
        <v>1.5350000000000001E-2</v>
      </c>
      <c r="C7788">
        <v>-1.4030000000000001E-2</v>
      </c>
      <c r="D7788">
        <v>1.05968</v>
      </c>
    </row>
    <row r="7789" spans="1:4" x14ac:dyDescent="0.25">
      <c r="A7789">
        <v>274.92</v>
      </c>
      <c r="B7789">
        <v>1.5259999999999999E-2</v>
      </c>
      <c r="C7789">
        <v>-1.393E-2</v>
      </c>
      <c r="D7789">
        <v>1.0609</v>
      </c>
    </row>
    <row r="7790" spans="1:4" x14ac:dyDescent="0.25">
      <c r="A7790">
        <v>274.93</v>
      </c>
      <c r="B7790">
        <v>1.508E-2</v>
      </c>
      <c r="C7790">
        <v>-1.3849999999999999E-2</v>
      </c>
      <c r="D7790">
        <v>1.0615600000000001</v>
      </c>
    </row>
    <row r="7791" spans="1:4" x14ac:dyDescent="0.25">
      <c r="A7791">
        <v>274.94</v>
      </c>
      <c r="B7791">
        <v>1.456E-2</v>
      </c>
      <c r="C7791">
        <v>-1.41E-2</v>
      </c>
      <c r="D7791">
        <v>1.06159</v>
      </c>
    </row>
    <row r="7792" spans="1:4" x14ac:dyDescent="0.25">
      <c r="A7792">
        <v>274.95</v>
      </c>
      <c r="B7792">
        <v>1.397E-2</v>
      </c>
      <c r="C7792">
        <v>-1.4109999999999999E-2</v>
      </c>
      <c r="D7792">
        <v>1.06158</v>
      </c>
    </row>
    <row r="7793" spans="1:4" x14ac:dyDescent="0.25">
      <c r="A7793">
        <v>274.98</v>
      </c>
      <c r="B7793">
        <v>1.3559999999999999E-2</v>
      </c>
      <c r="C7793">
        <v>-1.38E-2</v>
      </c>
      <c r="D7793">
        <v>1.06115</v>
      </c>
    </row>
    <row r="7794" spans="1:4" x14ac:dyDescent="0.25">
      <c r="A7794">
        <v>275</v>
      </c>
      <c r="B7794">
        <v>1.34E-2</v>
      </c>
      <c r="C7794">
        <v>-1.409E-2</v>
      </c>
      <c r="D7794">
        <v>1.0607500000000001</v>
      </c>
    </row>
    <row r="7795" spans="1:4" x14ac:dyDescent="0.25">
      <c r="A7795">
        <v>275.02999999999997</v>
      </c>
      <c r="B7795">
        <v>1.349E-2</v>
      </c>
      <c r="C7795">
        <v>-1.498E-2</v>
      </c>
      <c r="D7795">
        <v>1.0603800000000001</v>
      </c>
    </row>
    <row r="7796" spans="1:4" x14ac:dyDescent="0.25">
      <c r="A7796">
        <v>275.04000000000002</v>
      </c>
      <c r="B7796">
        <v>1.3780000000000001E-2</v>
      </c>
      <c r="C7796">
        <v>-1.4970000000000001E-2</v>
      </c>
      <c r="D7796">
        <v>1.06043</v>
      </c>
    </row>
    <row r="7797" spans="1:4" x14ac:dyDescent="0.25">
      <c r="A7797">
        <v>275.05</v>
      </c>
      <c r="B7797">
        <v>1.3310000000000001E-2</v>
      </c>
      <c r="C7797">
        <v>-1.491E-2</v>
      </c>
      <c r="D7797">
        <v>1.06073</v>
      </c>
    </row>
    <row r="7798" spans="1:4" x14ac:dyDescent="0.25">
      <c r="A7798">
        <v>275.08</v>
      </c>
      <c r="B7798">
        <v>1.268E-2</v>
      </c>
      <c r="C7798">
        <v>-1.5389999999999999E-2</v>
      </c>
      <c r="D7798">
        <v>1.0613999999999999</v>
      </c>
    </row>
    <row r="7799" spans="1:4" x14ac:dyDescent="0.25">
      <c r="A7799">
        <v>275.08999999999997</v>
      </c>
      <c r="B7799">
        <v>1.226E-2</v>
      </c>
      <c r="C7799">
        <v>-1.4959999999999999E-2</v>
      </c>
      <c r="D7799">
        <v>1.0622400000000001</v>
      </c>
    </row>
    <row r="7800" spans="1:4" x14ac:dyDescent="0.25">
      <c r="A7800">
        <v>275.10000000000002</v>
      </c>
      <c r="B7800">
        <v>1.1809999999999999E-2</v>
      </c>
      <c r="C7800">
        <v>-1.4749999999999999E-2</v>
      </c>
      <c r="D7800">
        <v>1.06338</v>
      </c>
    </row>
    <row r="7801" spans="1:4" x14ac:dyDescent="0.25">
      <c r="A7801">
        <v>275.14</v>
      </c>
      <c r="B7801">
        <v>1.0999999999999999E-2</v>
      </c>
      <c r="C7801">
        <v>-1.508E-2</v>
      </c>
      <c r="D7801">
        <v>1.06416</v>
      </c>
    </row>
    <row r="7802" spans="1:4" x14ac:dyDescent="0.25">
      <c r="A7802">
        <v>275.14999999999998</v>
      </c>
      <c r="B7802">
        <v>1.0160000000000001E-2</v>
      </c>
      <c r="C7802">
        <v>-1.515E-2</v>
      </c>
      <c r="D7802">
        <v>1.0646899999999999</v>
      </c>
    </row>
    <row r="7803" spans="1:4" x14ac:dyDescent="0.25">
      <c r="A7803">
        <v>275.17</v>
      </c>
      <c r="B7803">
        <v>9.1400000000000006E-3</v>
      </c>
      <c r="C7803">
        <v>-1.4630000000000001E-2</v>
      </c>
      <c r="D7803">
        <v>1.0650999999999999</v>
      </c>
    </row>
    <row r="7804" spans="1:4" x14ac:dyDescent="0.25">
      <c r="A7804">
        <v>275.19</v>
      </c>
      <c r="B7804">
        <v>8.5400000000000007E-3</v>
      </c>
      <c r="C7804">
        <v>-1.47E-2</v>
      </c>
      <c r="D7804">
        <v>1.06443</v>
      </c>
    </row>
    <row r="7805" spans="1:4" x14ac:dyDescent="0.25">
      <c r="A7805">
        <v>275.2</v>
      </c>
      <c r="B7805">
        <v>7.4000000000000003E-3</v>
      </c>
      <c r="C7805">
        <v>-1.516E-2</v>
      </c>
      <c r="D7805">
        <v>1.0631999999999999</v>
      </c>
    </row>
    <row r="7806" spans="1:4" x14ac:dyDescent="0.25">
      <c r="A7806">
        <v>275.20999999999998</v>
      </c>
      <c r="B7806">
        <v>6.2399999999999999E-3</v>
      </c>
      <c r="C7806">
        <v>-1.5350000000000001E-2</v>
      </c>
      <c r="D7806">
        <v>1.0617099999999999</v>
      </c>
    </row>
    <row r="7807" spans="1:4" x14ac:dyDescent="0.25">
      <c r="A7807">
        <v>275.24</v>
      </c>
      <c r="B7807">
        <v>5.6499999999999996E-3</v>
      </c>
      <c r="C7807">
        <v>-1.5219999999999999E-2</v>
      </c>
      <c r="D7807">
        <v>1.0606199999999999</v>
      </c>
    </row>
    <row r="7808" spans="1:4" x14ac:dyDescent="0.25">
      <c r="A7808">
        <v>275.25</v>
      </c>
      <c r="B7808">
        <v>4.7800000000000004E-3</v>
      </c>
      <c r="C7808">
        <v>-1.5679999999999999E-2</v>
      </c>
      <c r="D7808">
        <v>1.05996</v>
      </c>
    </row>
    <row r="7809" spans="1:4" x14ac:dyDescent="0.25">
      <c r="A7809">
        <v>275.26</v>
      </c>
      <c r="B7809">
        <v>3.63E-3</v>
      </c>
      <c r="C7809">
        <v>-1.5559999999999999E-2</v>
      </c>
      <c r="D7809">
        <v>1.06044</v>
      </c>
    </row>
    <row r="7810" spans="1:4" x14ac:dyDescent="0.25">
      <c r="A7810">
        <v>275.27999999999997</v>
      </c>
      <c r="B7810">
        <v>2.2699999999999999E-3</v>
      </c>
      <c r="C7810">
        <v>-1.5440000000000001E-2</v>
      </c>
      <c r="D7810">
        <v>1.0609599999999999</v>
      </c>
    </row>
    <row r="7811" spans="1:4" x14ac:dyDescent="0.25">
      <c r="A7811">
        <v>275.3</v>
      </c>
      <c r="B7811">
        <v>1.33E-3</v>
      </c>
      <c r="C7811">
        <v>-1.558E-2</v>
      </c>
      <c r="D7811">
        <v>1.0615600000000001</v>
      </c>
    </row>
    <row r="7812" spans="1:4" x14ac:dyDescent="0.25">
      <c r="A7812">
        <v>275.31</v>
      </c>
      <c r="B7812" s="1">
        <v>8.2221599999999996E-4</v>
      </c>
      <c r="C7812">
        <v>-1.507E-2</v>
      </c>
      <c r="D7812">
        <v>1.06237</v>
      </c>
    </row>
    <row r="7813" spans="1:4" x14ac:dyDescent="0.25">
      <c r="A7813">
        <v>275.32</v>
      </c>
      <c r="B7813" s="1">
        <v>4.1813000000000001E-4</v>
      </c>
      <c r="C7813">
        <v>-1.4500000000000001E-2</v>
      </c>
      <c r="D7813">
        <v>1.06314</v>
      </c>
    </row>
    <row r="7814" spans="1:4" x14ac:dyDescent="0.25">
      <c r="A7814">
        <v>275.35000000000002</v>
      </c>
      <c r="B7814" s="1">
        <v>-2.0249600000000001E-4</v>
      </c>
      <c r="C7814">
        <v>-1.4840000000000001E-2</v>
      </c>
      <c r="D7814">
        <v>1.06349</v>
      </c>
    </row>
    <row r="7815" spans="1:4" x14ac:dyDescent="0.25">
      <c r="A7815">
        <v>275.36</v>
      </c>
      <c r="B7815" s="1">
        <v>-1.8279E-4</v>
      </c>
      <c r="C7815">
        <v>-1.4630000000000001E-2</v>
      </c>
      <c r="D7815">
        <v>1.0632900000000001</v>
      </c>
    </row>
    <row r="7816" spans="1:4" x14ac:dyDescent="0.25">
      <c r="A7816">
        <v>275.38</v>
      </c>
      <c r="B7816" s="1">
        <v>-6.9922300000000001E-4</v>
      </c>
      <c r="C7816">
        <v>-1.474E-2</v>
      </c>
      <c r="D7816">
        <v>1.06308</v>
      </c>
    </row>
    <row r="7817" spans="1:4" x14ac:dyDescent="0.25">
      <c r="A7817">
        <v>275.39</v>
      </c>
      <c r="B7817">
        <v>-1.16E-3</v>
      </c>
      <c r="C7817">
        <v>-1.4630000000000001E-2</v>
      </c>
      <c r="D7817">
        <v>1.0624800000000001</v>
      </c>
    </row>
    <row r="7818" spans="1:4" x14ac:dyDescent="0.25">
      <c r="A7818">
        <v>275.41000000000003</v>
      </c>
      <c r="B7818">
        <v>-1.57E-3</v>
      </c>
      <c r="C7818">
        <v>-1.4619999999999999E-2</v>
      </c>
      <c r="D7818">
        <v>1.0619499999999999</v>
      </c>
    </row>
    <row r="7819" spans="1:4" x14ac:dyDescent="0.25">
      <c r="A7819">
        <v>275.42</v>
      </c>
      <c r="B7819">
        <v>-1.8600000000000001E-3</v>
      </c>
      <c r="C7819">
        <v>-1.498E-2</v>
      </c>
      <c r="D7819">
        <v>1.0608900000000001</v>
      </c>
    </row>
    <row r="7820" spans="1:4" x14ac:dyDescent="0.25">
      <c r="A7820">
        <v>275.44</v>
      </c>
      <c r="B7820">
        <v>-2.0500000000000002E-3</v>
      </c>
      <c r="C7820">
        <v>-1.511E-2</v>
      </c>
      <c r="D7820">
        <v>1.06054</v>
      </c>
    </row>
    <row r="7821" spans="1:4" x14ac:dyDescent="0.25">
      <c r="A7821">
        <v>275.45999999999998</v>
      </c>
      <c r="B7821">
        <v>-2.65E-3</v>
      </c>
      <c r="C7821">
        <v>-1.529E-2</v>
      </c>
      <c r="D7821">
        <v>1.0609500000000001</v>
      </c>
    </row>
    <row r="7822" spans="1:4" x14ac:dyDescent="0.25">
      <c r="A7822">
        <v>275.48</v>
      </c>
      <c r="B7822">
        <v>-2.7100000000000002E-3</v>
      </c>
      <c r="C7822">
        <v>-1.545E-2</v>
      </c>
      <c r="D7822">
        <v>1.06134</v>
      </c>
    </row>
    <row r="7823" spans="1:4" x14ac:dyDescent="0.25">
      <c r="A7823">
        <v>275.49</v>
      </c>
      <c r="B7823">
        <v>-2.0100000000000001E-3</v>
      </c>
      <c r="C7823">
        <v>-1.532E-2</v>
      </c>
      <c r="D7823">
        <v>1.06149</v>
      </c>
    </row>
    <row r="7824" spans="1:4" x14ac:dyDescent="0.25">
      <c r="A7824">
        <v>275.51</v>
      </c>
      <c r="B7824">
        <v>-1.8E-3</v>
      </c>
      <c r="C7824">
        <v>-1.5480000000000001E-2</v>
      </c>
      <c r="D7824">
        <v>1.06175</v>
      </c>
    </row>
    <row r="7825" spans="1:4" x14ac:dyDescent="0.25">
      <c r="A7825">
        <v>275.52</v>
      </c>
      <c r="B7825">
        <v>-1.48E-3</v>
      </c>
      <c r="C7825">
        <v>-1.5679999999999999E-2</v>
      </c>
      <c r="D7825">
        <v>1.0621100000000001</v>
      </c>
    </row>
    <row r="7826" spans="1:4" x14ac:dyDescent="0.25">
      <c r="A7826">
        <v>275.54000000000002</v>
      </c>
      <c r="B7826" s="1">
        <v>-2.0023099999999999E-4</v>
      </c>
      <c r="C7826">
        <v>-1.5640000000000001E-2</v>
      </c>
      <c r="D7826">
        <v>1.0631699999999999</v>
      </c>
    </row>
    <row r="7827" spans="1:4" x14ac:dyDescent="0.25">
      <c r="A7827">
        <v>275.55</v>
      </c>
      <c r="B7827" s="1">
        <v>8.6230699999999998E-4</v>
      </c>
      <c r="C7827">
        <v>-1.5939999999999999E-2</v>
      </c>
      <c r="D7827">
        <v>1.06338</v>
      </c>
    </row>
    <row r="7828" spans="1:4" x14ac:dyDescent="0.25">
      <c r="A7828">
        <v>275.57</v>
      </c>
      <c r="B7828">
        <v>1.7099999999999999E-3</v>
      </c>
      <c r="C7828">
        <v>-1.627E-2</v>
      </c>
      <c r="D7828">
        <v>1.06359</v>
      </c>
    </row>
    <row r="7829" spans="1:4" x14ac:dyDescent="0.25">
      <c r="A7829">
        <v>275.58999999999997</v>
      </c>
      <c r="B7829">
        <v>2.0200000000000001E-3</v>
      </c>
      <c r="C7829">
        <v>-1.6879999999999999E-2</v>
      </c>
      <c r="D7829">
        <v>1.0632200000000001</v>
      </c>
    </row>
    <row r="7830" spans="1:4" x14ac:dyDescent="0.25">
      <c r="A7830">
        <v>275.60000000000002</v>
      </c>
      <c r="B7830">
        <v>2.1099999999999999E-3</v>
      </c>
      <c r="C7830">
        <v>-1.7180000000000001E-2</v>
      </c>
      <c r="D7830">
        <v>1.0624100000000001</v>
      </c>
    </row>
    <row r="7831" spans="1:4" x14ac:dyDescent="0.25">
      <c r="A7831">
        <v>275.62</v>
      </c>
      <c r="B7831">
        <v>2.8900000000000002E-3</v>
      </c>
      <c r="C7831">
        <v>-1.7770000000000001E-2</v>
      </c>
      <c r="D7831">
        <v>1.0617000000000001</v>
      </c>
    </row>
    <row r="7832" spans="1:4" x14ac:dyDescent="0.25">
      <c r="A7832">
        <v>275.63</v>
      </c>
      <c r="B7832">
        <v>3.1800000000000001E-3</v>
      </c>
      <c r="C7832">
        <v>-1.8100000000000002E-2</v>
      </c>
      <c r="D7832">
        <v>1.06054</v>
      </c>
    </row>
    <row r="7833" spans="1:4" x14ac:dyDescent="0.25">
      <c r="A7833">
        <v>275.64999999999998</v>
      </c>
      <c r="B7833">
        <v>3.82E-3</v>
      </c>
      <c r="C7833">
        <v>-1.8180000000000002E-2</v>
      </c>
      <c r="D7833">
        <v>1.0601799999999999</v>
      </c>
    </row>
    <row r="7834" spans="1:4" x14ac:dyDescent="0.25">
      <c r="A7834">
        <v>275.67</v>
      </c>
      <c r="B7834">
        <v>4.4900000000000001E-3</v>
      </c>
      <c r="C7834">
        <v>-1.8540000000000001E-2</v>
      </c>
      <c r="D7834">
        <v>1.0600700000000001</v>
      </c>
    </row>
    <row r="7835" spans="1:4" x14ac:dyDescent="0.25">
      <c r="A7835">
        <v>275.68</v>
      </c>
      <c r="B7835">
        <v>6.0400000000000002E-3</v>
      </c>
      <c r="C7835">
        <v>-1.917E-2</v>
      </c>
      <c r="D7835">
        <v>1.0599700000000001</v>
      </c>
    </row>
    <row r="7836" spans="1:4" x14ac:dyDescent="0.25">
      <c r="A7836">
        <v>275.7</v>
      </c>
      <c r="B7836">
        <v>7.0200000000000002E-3</v>
      </c>
      <c r="C7836">
        <v>-1.9220000000000001E-2</v>
      </c>
      <c r="D7836">
        <v>1.0602</v>
      </c>
    </row>
    <row r="7837" spans="1:4" x14ac:dyDescent="0.25">
      <c r="A7837">
        <v>275.70999999999998</v>
      </c>
      <c r="B7837">
        <v>7.8200000000000006E-3</v>
      </c>
      <c r="C7837">
        <v>-1.9859999999999999E-2</v>
      </c>
      <c r="D7837">
        <v>1.0604899999999999</v>
      </c>
    </row>
    <row r="7838" spans="1:4" x14ac:dyDescent="0.25">
      <c r="A7838">
        <v>275.74</v>
      </c>
      <c r="B7838">
        <v>9.0100000000000006E-3</v>
      </c>
      <c r="C7838">
        <v>-2.044E-2</v>
      </c>
      <c r="D7838">
        <v>1.06027</v>
      </c>
    </row>
    <row r="7839" spans="1:4" x14ac:dyDescent="0.25">
      <c r="A7839">
        <v>275.75</v>
      </c>
      <c r="B7839">
        <v>9.6900000000000007E-3</v>
      </c>
      <c r="C7839">
        <v>-2.0379999999999999E-2</v>
      </c>
      <c r="D7839">
        <v>1.05975</v>
      </c>
    </row>
    <row r="7840" spans="1:4" x14ac:dyDescent="0.25">
      <c r="A7840">
        <v>275.76</v>
      </c>
      <c r="B7840">
        <v>1.044E-2</v>
      </c>
      <c r="C7840">
        <v>-2.0910000000000002E-2</v>
      </c>
      <c r="D7840">
        <v>1.0591900000000001</v>
      </c>
    </row>
    <row r="7841" spans="1:4" x14ac:dyDescent="0.25">
      <c r="A7841">
        <v>275.79000000000002</v>
      </c>
      <c r="B7841">
        <v>1.1509999999999999E-2</v>
      </c>
      <c r="C7841">
        <v>-2.1170000000000001E-2</v>
      </c>
      <c r="D7841">
        <v>1.05891</v>
      </c>
    </row>
    <row r="7842" spans="1:4" x14ac:dyDescent="0.25">
      <c r="A7842">
        <v>275.8</v>
      </c>
      <c r="B7842">
        <v>1.291E-2</v>
      </c>
      <c r="C7842">
        <v>-2.1479999999999999E-2</v>
      </c>
      <c r="D7842">
        <v>1.0586599999999999</v>
      </c>
    </row>
    <row r="7843" spans="1:4" x14ac:dyDescent="0.25">
      <c r="A7843">
        <v>275.81</v>
      </c>
      <c r="B7843">
        <v>1.3769999999999999E-2</v>
      </c>
      <c r="C7843">
        <v>-2.1839999999999998E-2</v>
      </c>
      <c r="D7843">
        <v>1.0587599999999999</v>
      </c>
    </row>
    <row r="7844" spans="1:4" x14ac:dyDescent="0.25">
      <c r="A7844">
        <v>275.83</v>
      </c>
      <c r="B7844">
        <v>1.494E-2</v>
      </c>
      <c r="C7844">
        <v>-2.2249999999999999E-2</v>
      </c>
      <c r="D7844">
        <v>1.05803</v>
      </c>
    </row>
    <row r="7845" spans="1:4" x14ac:dyDescent="0.25">
      <c r="A7845">
        <v>275.83999999999997</v>
      </c>
      <c r="B7845">
        <v>1.6619999999999999E-2</v>
      </c>
      <c r="C7845">
        <v>-2.2710000000000001E-2</v>
      </c>
      <c r="D7845">
        <v>1.0573300000000001</v>
      </c>
    </row>
    <row r="7846" spans="1:4" x14ac:dyDescent="0.25">
      <c r="A7846">
        <v>275.87</v>
      </c>
      <c r="B7846">
        <v>1.7860000000000001E-2</v>
      </c>
      <c r="C7846">
        <v>-2.256E-2</v>
      </c>
      <c r="D7846">
        <v>1.0565899999999999</v>
      </c>
    </row>
    <row r="7847" spans="1:4" x14ac:dyDescent="0.25">
      <c r="A7847">
        <v>275.88</v>
      </c>
      <c r="B7847">
        <v>1.831E-2</v>
      </c>
      <c r="C7847">
        <v>-2.325E-2</v>
      </c>
      <c r="D7847">
        <v>1.05609</v>
      </c>
    </row>
    <row r="7848" spans="1:4" x14ac:dyDescent="0.25">
      <c r="A7848">
        <v>275.89</v>
      </c>
      <c r="B7848">
        <v>1.882E-2</v>
      </c>
      <c r="C7848">
        <v>-2.333E-2</v>
      </c>
      <c r="D7848">
        <v>1.05555</v>
      </c>
    </row>
    <row r="7849" spans="1:4" x14ac:dyDescent="0.25">
      <c r="A7849">
        <v>275.92</v>
      </c>
      <c r="B7849">
        <v>1.8610000000000002E-2</v>
      </c>
      <c r="C7849">
        <v>-2.3380000000000001E-2</v>
      </c>
      <c r="D7849">
        <v>1.0552999999999999</v>
      </c>
    </row>
    <row r="7850" spans="1:4" x14ac:dyDescent="0.25">
      <c r="A7850">
        <v>275.93</v>
      </c>
      <c r="B7850">
        <v>1.8620000000000001E-2</v>
      </c>
      <c r="C7850">
        <v>-2.3730000000000001E-2</v>
      </c>
      <c r="D7850">
        <v>1.05508</v>
      </c>
    </row>
    <row r="7851" spans="1:4" x14ac:dyDescent="0.25">
      <c r="A7851">
        <v>275.94</v>
      </c>
      <c r="B7851">
        <v>1.8259999999999998E-2</v>
      </c>
      <c r="C7851">
        <v>-2.3519999999999999E-2</v>
      </c>
      <c r="D7851">
        <v>1.0555300000000001</v>
      </c>
    </row>
    <row r="7852" spans="1:4" x14ac:dyDescent="0.25">
      <c r="A7852">
        <v>275.95</v>
      </c>
      <c r="B7852">
        <v>1.8110000000000001E-2</v>
      </c>
      <c r="C7852">
        <v>-2.332E-2</v>
      </c>
      <c r="D7852">
        <v>1.05521</v>
      </c>
    </row>
    <row r="7853" spans="1:4" x14ac:dyDescent="0.25">
      <c r="A7853">
        <v>275.98</v>
      </c>
      <c r="B7853">
        <v>1.7899999999999999E-2</v>
      </c>
      <c r="C7853">
        <v>-2.3730000000000001E-2</v>
      </c>
      <c r="D7853">
        <v>1.05525</v>
      </c>
    </row>
    <row r="7854" spans="1:4" x14ac:dyDescent="0.25">
      <c r="A7854">
        <v>275.99</v>
      </c>
      <c r="B7854">
        <v>1.8599999999999998E-2</v>
      </c>
      <c r="C7854">
        <v>-2.3879999999999998E-2</v>
      </c>
      <c r="D7854">
        <v>1.05522</v>
      </c>
    </row>
    <row r="7855" spans="1:4" x14ac:dyDescent="0.25">
      <c r="A7855">
        <v>276</v>
      </c>
      <c r="B7855">
        <v>1.8700000000000001E-2</v>
      </c>
      <c r="C7855">
        <v>-2.409E-2</v>
      </c>
      <c r="D7855">
        <v>1.0553699999999999</v>
      </c>
    </row>
    <row r="7856" spans="1:4" x14ac:dyDescent="0.25">
      <c r="A7856">
        <v>276.02999999999997</v>
      </c>
      <c r="B7856">
        <v>1.9040000000000001E-2</v>
      </c>
      <c r="C7856">
        <v>-2.4629999999999999E-2</v>
      </c>
      <c r="D7856">
        <v>1.05572</v>
      </c>
    </row>
    <row r="7857" spans="1:4" x14ac:dyDescent="0.25">
      <c r="A7857">
        <v>276.04000000000002</v>
      </c>
      <c r="B7857">
        <v>1.932E-2</v>
      </c>
      <c r="C7857">
        <v>-2.4580000000000001E-2</v>
      </c>
      <c r="D7857">
        <v>1.05653</v>
      </c>
    </row>
    <row r="7858" spans="1:4" x14ac:dyDescent="0.25">
      <c r="A7858">
        <v>276.05</v>
      </c>
      <c r="B7858">
        <v>1.9449999999999999E-2</v>
      </c>
      <c r="C7858">
        <v>-2.4570000000000002E-2</v>
      </c>
      <c r="D7858">
        <v>1.05691</v>
      </c>
    </row>
    <row r="7859" spans="1:4" x14ac:dyDescent="0.25">
      <c r="A7859">
        <v>276.08</v>
      </c>
      <c r="B7859">
        <v>1.9189999999999999E-2</v>
      </c>
      <c r="C7859">
        <v>-2.461E-2</v>
      </c>
      <c r="D7859">
        <v>1.0568599999999999</v>
      </c>
    </row>
    <row r="7860" spans="1:4" x14ac:dyDescent="0.25">
      <c r="A7860">
        <v>276.08999999999997</v>
      </c>
      <c r="B7860">
        <v>1.9699999999999999E-2</v>
      </c>
      <c r="C7860">
        <v>-2.496E-2</v>
      </c>
      <c r="D7860">
        <v>1.05613</v>
      </c>
    </row>
    <row r="7861" spans="1:4" x14ac:dyDescent="0.25">
      <c r="A7861">
        <v>276.10000000000002</v>
      </c>
      <c r="B7861">
        <v>2.0119999999999999E-2</v>
      </c>
      <c r="C7861">
        <v>-2.5329999999999998E-2</v>
      </c>
      <c r="D7861">
        <v>1.0547599999999999</v>
      </c>
    </row>
    <row r="7862" spans="1:4" x14ac:dyDescent="0.25">
      <c r="A7862">
        <v>276.13</v>
      </c>
      <c r="B7862">
        <v>2.053E-2</v>
      </c>
      <c r="C7862">
        <v>-2.5409999999999999E-2</v>
      </c>
      <c r="D7862">
        <v>1.0537399999999999</v>
      </c>
    </row>
    <row r="7863" spans="1:4" x14ac:dyDescent="0.25">
      <c r="A7863">
        <v>276.14</v>
      </c>
      <c r="B7863">
        <v>2.0590000000000001E-2</v>
      </c>
      <c r="C7863">
        <v>-2.5510000000000001E-2</v>
      </c>
      <c r="D7863">
        <v>1.0531299999999999</v>
      </c>
    </row>
    <row r="7864" spans="1:4" x14ac:dyDescent="0.25">
      <c r="A7864">
        <v>276.14999999999998</v>
      </c>
      <c r="B7864">
        <v>2.0310000000000002E-2</v>
      </c>
      <c r="C7864">
        <v>-2.5940000000000001E-2</v>
      </c>
      <c r="D7864">
        <v>1.05264</v>
      </c>
    </row>
    <row r="7865" spans="1:4" x14ac:dyDescent="0.25">
      <c r="A7865">
        <v>276.16000000000003</v>
      </c>
      <c r="B7865">
        <v>0.02</v>
      </c>
      <c r="C7865">
        <v>-2.665E-2</v>
      </c>
      <c r="D7865">
        <v>1.0530999999999999</v>
      </c>
    </row>
    <row r="7866" spans="1:4" x14ac:dyDescent="0.25">
      <c r="A7866">
        <v>276.19</v>
      </c>
      <c r="B7866">
        <v>1.9349999999999999E-2</v>
      </c>
      <c r="C7866">
        <v>-2.7050000000000001E-2</v>
      </c>
      <c r="D7866">
        <v>1.0532699999999999</v>
      </c>
    </row>
    <row r="7867" spans="1:4" x14ac:dyDescent="0.25">
      <c r="A7867">
        <v>276.2</v>
      </c>
      <c r="B7867">
        <v>1.8939999999999999E-2</v>
      </c>
      <c r="C7867">
        <v>-2.7439999999999999E-2</v>
      </c>
      <c r="D7867">
        <v>1.0534699999999999</v>
      </c>
    </row>
    <row r="7868" spans="1:4" x14ac:dyDescent="0.25">
      <c r="A7868">
        <v>276.20999999999998</v>
      </c>
      <c r="B7868">
        <v>1.8489999999999999E-2</v>
      </c>
      <c r="C7868">
        <v>-2.8160000000000001E-2</v>
      </c>
      <c r="D7868">
        <v>1.05393</v>
      </c>
    </row>
    <row r="7869" spans="1:4" x14ac:dyDescent="0.25">
      <c r="A7869">
        <v>276.24</v>
      </c>
      <c r="B7869">
        <v>1.8280000000000001E-2</v>
      </c>
      <c r="C7869">
        <v>-2.8930000000000001E-2</v>
      </c>
      <c r="D7869">
        <v>1.05315</v>
      </c>
    </row>
    <row r="7870" spans="1:4" x14ac:dyDescent="0.25">
      <c r="A7870">
        <v>276.25</v>
      </c>
      <c r="B7870">
        <v>1.804E-2</v>
      </c>
      <c r="C7870">
        <v>-2.9690000000000001E-2</v>
      </c>
      <c r="D7870">
        <v>1.0527</v>
      </c>
    </row>
    <row r="7871" spans="1:4" x14ac:dyDescent="0.25">
      <c r="A7871">
        <v>276.26</v>
      </c>
      <c r="B7871">
        <v>1.7500000000000002E-2</v>
      </c>
      <c r="C7871">
        <v>-3.0720000000000001E-2</v>
      </c>
      <c r="D7871">
        <v>1.0522400000000001</v>
      </c>
    </row>
    <row r="7872" spans="1:4" x14ac:dyDescent="0.25">
      <c r="A7872">
        <v>276.29000000000002</v>
      </c>
      <c r="B7872">
        <v>1.789E-2</v>
      </c>
      <c r="C7872">
        <v>-3.1140000000000001E-2</v>
      </c>
      <c r="D7872">
        <v>1.0513999999999999</v>
      </c>
    </row>
    <row r="7873" spans="1:4" x14ac:dyDescent="0.25">
      <c r="A7873">
        <v>276.3</v>
      </c>
      <c r="B7873">
        <v>1.7840000000000002E-2</v>
      </c>
      <c r="C7873">
        <v>-3.1550000000000002E-2</v>
      </c>
      <c r="D7873">
        <v>1.05077</v>
      </c>
    </row>
    <row r="7874" spans="1:4" x14ac:dyDescent="0.25">
      <c r="A7874">
        <v>276.31</v>
      </c>
      <c r="B7874">
        <v>1.7809999999999999E-2</v>
      </c>
      <c r="C7874">
        <v>-3.2259999999999997E-2</v>
      </c>
      <c r="D7874">
        <v>1.0504199999999999</v>
      </c>
    </row>
    <row r="7875" spans="1:4" x14ac:dyDescent="0.25">
      <c r="A7875">
        <v>276.33</v>
      </c>
      <c r="B7875">
        <v>1.7749999999999998E-2</v>
      </c>
      <c r="C7875">
        <v>-3.2689999999999997E-2</v>
      </c>
      <c r="D7875">
        <v>1.0498000000000001</v>
      </c>
    </row>
    <row r="7876" spans="1:4" x14ac:dyDescent="0.25">
      <c r="A7876">
        <v>276.35000000000002</v>
      </c>
      <c r="B7876">
        <v>1.746E-2</v>
      </c>
      <c r="C7876">
        <v>-3.3419999999999998E-2</v>
      </c>
      <c r="D7876">
        <v>1.0492600000000001</v>
      </c>
    </row>
    <row r="7877" spans="1:4" x14ac:dyDescent="0.25">
      <c r="A7877">
        <v>276.36</v>
      </c>
      <c r="B7877">
        <v>1.6330000000000001E-2</v>
      </c>
      <c r="C7877">
        <v>-3.4169999999999999E-2</v>
      </c>
      <c r="D7877">
        <v>1.04793</v>
      </c>
    </row>
    <row r="7878" spans="1:4" x14ac:dyDescent="0.25">
      <c r="A7878">
        <v>276.38</v>
      </c>
      <c r="B7878">
        <v>1.5810000000000001E-2</v>
      </c>
      <c r="C7878">
        <v>-3.4959999999999998E-2</v>
      </c>
      <c r="D7878">
        <v>1.04725</v>
      </c>
    </row>
    <row r="7879" spans="1:4" x14ac:dyDescent="0.25">
      <c r="A7879">
        <v>276.39</v>
      </c>
      <c r="B7879">
        <v>1.5570000000000001E-2</v>
      </c>
      <c r="C7879">
        <v>-3.5180000000000003E-2</v>
      </c>
      <c r="D7879">
        <v>1.04718</v>
      </c>
    </row>
    <row r="7880" spans="1:4" x14ac:dyDescent="0.25">
      <c r="A7880">
        <v>276.39999999999998</v>
      </c>
      <c r="B7880">
        <v>1.533E-2</v>
      </c>
      <c r="C7880">
        <v>-3.542E-2</v>
      </c>
      <c r="D7880">
        <v>1.04765</v>
      </c>
    </row>
    <row r="7881" spans="1:4" x14ac:dyDescent="0.25">
      <c r="A7881">
        <v>276.43</v>
      </c>
      <c r="B7881">
        <v>1.575E-2</v>
      </c>
      <c r="C7881">
        <v>-3.594E-2</v>
      </c>
      <c r="D7881">
        <v>1.0479799999999999</v>
      </c>
    </row>
    <row r="7882" spans="1:4" x14ac:dyDescent="0.25">
      <c r="A7882">
        <v>276.44</v>
      </c>
      <c r="B7882">
        <v>1.618E-2</v>
      </c>
      <c r="C7882">
        <v>-3.6139999999999999E-2</v>
      </c>
      <c r="D7882">
        <v>1.04783</v>
      </c>
    </row>
    <row r="7883" spans="1:4" x14ac:dyDescent="0.25">
      <c r="A7883">
        <v>276.45</v>
      </c>
      <c r="B7883">
        <v>1.6889999999999999E-2</v>
      </c>
      <c r="C7883">
        <v>-3.6670000000000001E-2</v>
      </c>
      <c r="D7883">
        <v>1.0481499999999999</v>
      </c>
    </row>
    <row r="7884" spans="1:4" x14ac:dyDescent="0.25">
      <c r="A7884">
        <v>276.48</v>
      </c>
      <c r="B7884">
        <v>1.6750000000000001E-2</v>
      </c>
      <c r="C7884">
        <v>-3.7249999999999998E-2</v>
      </c>
      <c r="D7884">
        <v>1.04721</v>
      </c>
    </row>
    <row r="7885" spans="1:4" x14ac:dyDescent="0.25">
      <c r="A7885">
        <v>276.49</v>
      </c>
      <c r="B7885">
        <v>1.669E-2</v>
      </c>
      <c r="C7885">
        <v>-3.7560000000000003E-2</v>
      </c>
      <c r="D7885">
        <v>1.0460100000000001</v>
      </c>
    </row>
    <row r="7886" spans="1:4" x14ac:dyDescent="0.25">
      <c r="A7886">
        <v>276.5</v>
      </c>
      <c r="B7886">
        <v>1.6049999999999998E-2</v>
      </c>
      <c r="C7886">
        <v>-3.8120000000000001E-2</v>
      </c>
      <c r="D7886">
        <v>1.04512</v>
      </c>
    </row>
    <row r="7887" spans="1:4" x14ac:dyDescent="0.25">
      <c r="A7887">
        <v>276.52999999999997</v>
      </c>
      <c r="B7887">
        <v>1.5469999999999999E-2</v>
      </c>
      <c r="C7887">
        <v>-3.866E-2</v>
      </c>
      <c r="D7887">
        <v>1.04423</v>
      </c>
    </row>
    <row r="7888" spans="1:4" x14ac:dyDescent="0.25">
      <c r="A7888">
        <v>276.54000000000002</v>
      </c>
      <c r="B7888">
        <v>1.5650000000000001E-2</v>
      </c>
      <c r="C7888">
        <v>-3.918E-2</v>
      </c>
      <c r="D7888">
        <v>1.0433399999999999</v>
      </c>
    </row>
    <row r="7889" spans="1:4" x14ac:dyDescent="0.25">
      <c r="A7889">
        <v>276.56</v>
      </c>
      <c r="B7889">
        <v>1.5679999999999999E-2</v>
      </c>
      <c r="C7889">
        <v>-3.9289999999999999E-2</v>
      </c>
      <c r="D7889">
        <v>1.0430299999999999</v>
      </c>
    </row>
    <row r="7890" spans="1:4" x14ac:dyDescent="0.25">
      <c r="A7890">
        <v>276.57</v>
      </c>
      <c r="B7890">
        <v>1.6400000000000001E-2</v>
      </c>
      <c r="C7890">
        <v>-3.9890000000000002E-2</v>
      </c>
      <c r="D7890">
        <v>1.0421499999999999</v>
      </c>
    </row>
    <row r="7891" spans="1:4" x14ac:dyDescent="0.25">
      <c r="A7891">
        <v>276.58999999999997</v>
      </c>
      <c r="B7891">
        <v>1.7229999999999999E-2</v>
      </c>
      <c r="C7891">
        <v>-3.9870000000000003E-2</v>
      </c>
      <c r="D7891">
        <v>1.0413399999999999</v>
      </c>
    </row>
    <row r="7892" spans="1:4" x14ac:dyDescent="0.25">
      <c r="A7892">
        <v>276.61</v>
      </c>
      <c r="B7892">
        <v>1.8110000000000001E-2</v>
      </c>
      <c r="C7892">
        <v>-4.0129999999999999E-2</v>
      </c>
      <c r="D7892">
        <v>1.04033</v>
      </c>
    </row>
    <row r="7893" spans="1:4" x14ac:dyDescent="0.25">
      <c r="A7893">
        <v>276.62</v>
      </c>
      <c r="B7893">
        <v>1.898E-2</v>
      </c>
      <c r="C7893">
        <v>-4.0919999999999998E-2</v>
      </c>
      <c r="D7893">
        <v>1.0399700000000001</v>
      </c>
    </row>
    <row r="7894" spans="1:4" x14ac:dyDescent="0.25">
      <c r="A7894">
        <v>276.64</v>
      </c>
      <c r="B7894">
        <v>1.9900000000000001E-2</v>
      </c>
      <c r="C7894">
        <v>-4.1079999999999998E-2</v>
      </c>
      <c r="D7894">
        <v>1.0399099999999999</v>
      </c>
    </row>
    <row r="7895" spans="1:4" x14ac:dyDescent="0.25">
      <c r="A7895">
        <v>276.64999999999998</v>
      </c>
      <c r="B7895">
        <v>2.06E-2</v>
      </c>
      <c r="C7895">
        <v>-4.1779999999999998E-2</v>
      </c>
      <c r="D7895">
        <v>1.0404</v>
      </c>
    </row>
    <row r="7896" spans="1:4" x14ac:dyDescent="0.25">
      <c r="A7896">
        <v>276.67</v>
      </c>
      <c r="B7896">
        <v>2.0969999999999999E-2</v>
      </c>
      <c r="C7896">
        <v>-4.1829999999999999E-2</v>
      </c>
      <c r="D7896">
        <v>1.04033</v>
      </c>
    </row>
    <row r="7897" spans="1:4" x14ac:dyDescent="0.25">
      <c r="A7897">
        <v>276.69</v>
      </c>
      <c r="B7897">
        <v>2.0930000000000001E-2</v>
      </c>
      <c r="C7897">
        <v>-4.1889999999999997E-2</v>
      </c>
      <c r="D7897">
        <v>1.0400400000000001</v>
      </c>
    </row>
    <row r="7898" spans="1:4" x14ac:dyDescent="0.25">
      <c r="A7898">
        <v>276.7</v>
      </c>
      <c r="B7898">
        <v>2.1149999999999999E-2</v>
      </c>
      <c r="C7898">
        <v>-4.1610000000000001E-2</v>
      </c>
      <c r="D7898">
        <v>1.0398000000000001</v>
      </c>
    </row>
    <row r="7899" spans="1:4" x14ac:dyDescent="0.25">
      <c r="A7899">
        <v>276.70999999999998</v>
      </c>
      <c r="B7899">
        <v>2.0740000000000001E-2</v>
      </c>
      <c r="C7899">
        <v>-4.1849999999999998E-2</v>
      </c>
      <c r="D7899">
        <v>1.0398700000000001</v>
      </c>
    </row>
    <row r="7900" spans="1:4" x14ac:dyDescent="0.25">
      <c r="A7900">
        <v>276.74</v>
      </c>
      <c r="B7900">
        <v>2.1270000000000001E-2</v>
      </c>
      <c r="C7900">
        <v>-4.2029999999999998E-2</v>
      </c>
      <c r="D7900">
        <v>1.0396799999999999</v>
      </c>
    </row>
    <row r="7901" spans="1:4" x14ac:dyDescent="0.25">
      <c r="A7901">
        <v>276.75</v>
      </c>
      <c r="B7901">
        <v>2.1340000000000001E-2</v>
      </c>
      <c r="C7901">
        <v>-4.2130000000000001E-2</v>
      </c>
      <c r="D7901">
        <v>1.0398099999999999</v>
      </c>
    </row>
    <row r="7902" spans="1:4" x14ac:dyDescent="0.25">
      <c r="A7902">
        <v>276.76</v>
      </c>
      <c r="B7902">
        <v>2.1870000000000001E-2</v>
      </c>
      <c r="C7902">
        <v>-4.2209999999999998E-2</v>
      </c>
      <c r="D7902">
        <v>1.03969</v>
      </c>
    </row>
    <row r="7903" spans="1:4" x14ac:dyDescent="0.25">
      <c r="A7903">
        <v>276.77999999999997</v>
      </c>
      <c r="B7903">
        <v>2.2519999999999998E-2</v>
      </c>
      <c r="C7903">
        <v>-4.2599999999999999E-2</v>
      </c>
      <c r="D7903">
        <v>1.0399700000000001</v>
      </c>
    </row>
    <row r="7904" spans="1:4" x14ac:dyDescent="0.25">
      <c r="A7904">
        <v>276.8</v>
      </c>
      <c r="B7904">
        <v>2.3820000000000001E-2</v>
      </c>
      <c r="C7904">
        <v>-4.2369999999999998E-2</v>
      </c>
      <c r="D7904">
        <v>1.04006</v>
      </c>
    </row>
    <row r="7905" spans="1:4" x14ac:dyDescent="0.25">
      <c r="A7905">
        <v>276.81</v>
      </c>
      <c r="B7905">
        <v>2.4590000000000001E-2</v>
      </c>
      <c r="C7905">
        <v>-4.2979999999999997E-2</v>
      </c>
      <c r="D7905">
        <v>1.0401199999999999</v>
      </c>
    </row>
    <row r="7906" spans="1:4" x14ac:dyDescent="0.25">
      <c r="A7906">
        <v>276.82</v>
      </c>
      <c r="B7906">
        <v>2.5690000000000001E-2</v>
      </c>
      <c r="C7906">
        <v>-4.3240000000000001E-2</v>
      </c>
      <c r="D7906">
        <v>1.03983</v>
      </c>
    </row>
    <row r="7907" spans="1:4" x14ac:dyDescent="0.25">
      <c r="A7907">
        <v>276.85000000000002</v>
      </c>
      <c r="B7907">
        <v>2.6780000000000002E-2</v>
      </c>
      <c r="C7907">
        <v>-4.3150000000000001E-2</v>
      </c>
      <c r="D7907">
        <v>1.0394600000000001</v>
      </c>
    </row>
    <row r="7908" spans="1:4" x14ac:dyDescent="0.25">
      <c r="A7908">
        <v>276.86</v>
      </c>
      <c r="B7908">
        <v>2.7539999999999999E-2</v>
      </c>
      <c r="C7908">
        <v>-4.3040000000000002E-2</v>
      </c>
      <c r="D7908">
        <v>1.0386299999999999</v>
      </c>
    </row>
    <row r="7909" spans="1:4" x14ac:dyDescent="0.25">
      <c r="A7909">
        <v>276.87</v>
      </c>
      <c r="B7909">
        <v>2.8500000000000001E-2</v>
      </c>
      <c r="C7909">
        <v>-4.3290000000000002E-2</v>
      </c>
      <c r="D7909">
        <v>1.0373399999999999</v>
      </c>
    </row>
    <row r="7910" spans="1:4" x14ac:dyDescent="0.25">
      <c r="A7910">
        <v>276.89999999999998</v>
      </c>
      <c r="B7910">
        <v>2.9659999999999999E-2</v>
      </c>
      <c r="C7910">
        <v>-4.3560000000000001E-2</v>
      </c>
      <c r="D7910">
        <v>1.03623</v>
      </c>
    </row>
    <row r="7911" spans="1:4" x14ac:dyDescent="0.25">
      <c r="A7911">
        <v>276.91000000000003</v>
      </c>
      <c r="B7911">
        <v>2.9829999999999999E-2</v>
      </c>
      <c r="C7911">
        <v>-4.3810000000000002E-2</v>
      </c>
      <c r="D7911">
        <v>1.0350999999999999</v>
      </c>
    </row>
    <row r="7912" spans="1:4" x14ac:dyDescent="0.25">
      <c r="A7912">
        <v>276.93</v>
      </c>
      <c r="B7912">
        <v>3.0190000000000002E-2</v>
      </c>
      <c r="C7912">
        <v>-4.403E-2</v>
      </c>
      <c r="D7912">
        <v>1.0349200000000001</v>
      </c>
    </row>
    <row r="7913" spans="1:4" x14ac:dyDescent="0.25">
      <c r="A7913">
        <v>276.94</v>
      </c>
      <c r="B7913">
        <v>3.0470000000000001E-2</v>
      </c>
      <c r="C7913">
        <v>-4.3950000000000003E-2</v>
      </c>
      <c r="D7913">
        <v>1.0348299999999999</v>
      </c>
    </row>
    <row r="7914" spans="1:4" x14ac:dyDescent="0.25">
      <c r="A7914">
        <v>276.95</v>
      </c>
      <c r="B7914">
        <v>3.0929999999999999E-2</v>
      </c>
      <c r="C7914">
        <v>-4.4499999999999998E-2</v>
      </c>
      <c r="D7914">
        <v>1.0348599999999999</v>
      </c>
    </row>
    <row r="7915" spans="1:4" x14ac:dyDescent="0.25">
      <c r="A7915">
        <v>276.98</v>
      </c>
      <c r="B7915">
        <v>3.1570000000000001E-2</v>
      </c>
      <c r="C7915">
        <v>-4.4220000000000002E-2</v>
      </c>
      <c r="D7915">
        <v>1.0347200000000001</v>
      </c>
    </row>
    <row r="7916" spans="1:4" x14ac:dyDescent="0.25">
      <c r="A7916">
        <v>276.99</v>
      </c>
      <c r="B7916">
        <v>3.211E-2</v>
      </c>
      <c r="C7916">
        <v>-4.3959999999999999E-2</v>
      </c>
      <c r="D7916">
        <v>1.03379</v>
      </c>
    </row>
    <row r="7917" spans="1:4" x14ac:dyDescent="0.25">
      <c r="A7917">
        <v>277.01</v>
      </c>
      <c r="B7917">
        <v>3.2579999999999998E-2</v>
      </c>
      <c r="C7917">
        <v>-4.4260000000000001E-2</v>
      </c>
      <c r="D7917">
        <v>1.03318</v>
      </c>
    </row>
    <row r="7918" spans="1:4" x14ac:dyDescent="0.25">
      <c r="A7918">
        <v>277.02</v>
      </c>
      <c r="B7918">
        <v>3.2419999999999997E-2</v>
      </c>
      <c r="C7918">
        <v>-4.4519999999999997E-2</v>
      </c>
      <c r="D7918">
        <v>1.0331600000000001</v>
      </c>
    </row>
    <row r="7919" spans="1:4" x14ac:dyDescent="0.25">
      <c r="A7919">
        <v>277.02999999999997</v>
      </c>
      <c r="B7919">
        <v>3.2809999999999999E-2</v>
      </c>
      <c r="C7919">
        <v>-4.5019999999999998E-2</v>
      </c>
      <c r="D7919">
        <v>1.03244</v>
      </c>
    </row>
    <row r="7920" spans="1:4" x14ac:dyDescent="0.25">
      <c r="A7920">
        <v>277.06</v>
      </c>
      <c r="B7920">
        <v>3.279E-2</v>
      </c>
      <c r="C7920">
        <v>-4.5150000000000003E-2</v>
      </c>
      <c r="D7920">
        <v>1.0325200000000001</v>
      </c>
    </row>
    <row r="7921" spans="1:4" x14ac:dyDescent="0.25">
      <c r="A7921">
        <v>277.07</v>
      </c>
      <c r="B7921">
        <v>3.347E-2</v>
      </c>
      <c r="C7921">
        <v>-4.4929999999999998E-2</v>
      </c>
      <c r="D7921">
        <v>1.03288</v>
      </c>
    </row>
    <row r="7922" spans="1:4" x14ac:dyDescent="0.25">
      <c r="A7922">
        <v>277.08999999999997</v>
      </c>
      <c r="B7922">
        <v>3.3410000000000002E-2</v>
      </c>
      <c r="C7922">
        <v>-4.4339999999999997E-2</v>
      </c>
      <c r="D7922">
        <v>1.0331399999999999</v>
      </c>
    </row>
    <row r="7923" spans="1:4" x14ac:dyDescent="0.25">
      <c r="A7923">
        <v>277.11</v>
      </c>
      <c r="B7923">
        <v>3.3270000000000001E-2</v>
      </c>
      <c r="C7923">
        <v>-4.4040000000000003E-2</v>
      </c>
      <c r="D7923">
        <v>1.0332600000000001</v>
      </c>
    </row>
    <row r="7924" spans="1:4" x14ac:dyDescent="0.25">
      <c r="A7924">
        <v>277.12</v>
      </c>
      <c r="B7924">
        <v>3.3090000000000001E-2</v>
      </c>
      <c r="C7924">
        <v>-4.376E-2</v>
      </c>
      <c r="D7924">
        <v>1.03271</v>
      </c>
    </row>
    <row r="7925" spans="1:4" x14ac:dyDescent="0.25">
      <c r="A7925">
        <v>277.13</v>
      </c>
      <c r="B7925">
        <v>3.202E-2</v>
      </c>
      <c r="C7925">
        <v>-4.3749999999999997E-2</v>
      </c>
      <c r="D7925">
        <v>1.0318700000000001</v>
      </c>
    </row>
    <row r="7926" spans="1:4" x14ac:dyDescent="0.25">
      <c r="A7926">
        <v>277.14999999999998</v>
      </c>
      <c r="B7926">
        <v>3.1230000000000001E-2</v>
      </c>
      <c r="C7926">
        <v>-4.3700000000000003E-2</v>
      </c>
      <c r="D7926">
        <v>1.0316700000000001</v>
      </c>
    </row>
    <row r="7927" spans="1:4" x14ac:dyDescent="0.25">
      <c r="A7927">
        <v>277.16000000000003</v>
      </c>
      <c r="B7927">
        <v>3.1320000000000001E-2</v>
      </c>
      <c r="C7927">
        <v>-4.3869999999999999E-2</v>
      </c>
      <c r="D7927">
        <v>1.0309900000000001</v>
      </c>
    </row>
    <row r="7928" spans="1:4" x14ac:dyDescent="0.25">
      <c r="A7928">
        <v>277.19</v>
      </c>
      <c r="B7928">
        <v>3.1949999999999999E-2</v>
      </c>
      <c r="C7928">
        <v>-4.3400000000000001E-2</v>
      </c>
      <c r="D7928">
        <v>1.03166</v>
      </c>
    </row>
    <row r="7929" spans="1:4" x14ac:dyDescent="0.25">
      <c r="A7929">
        <v>277.2</v>
      </c>
      <c r="B7929">
        <v>3.2230000000000002E-2</v>
      </c>
      <c r="C7929">
        <v>-4.3220000000000001E-2</v>
      </c>
      <c r="D7929">
        <v>1.03159</v>
      </c>
    </row>
    <row r="7930" spans="1:4" x14ac:dyDescent="0.25">
      <c r="A7930">
        <v>277.22000000000003</v>
      </c>
      <c r="B7930">
        <v>3.2349999999999997E-2</v>
      </c>
      <c r="C7930">
        <v>-4.3310000000000001E-2</v>
      </c>
      <c r="D7930">
        <v>1.0316000000000001</v>
      </c>
    </row>
    <row r="7931" spans="1:4" x14ac:dyDescent="0.25">
      <c r="A7931">
        <v>277.23</v>
      </c>
      <c r="B7931">
        <v>3.2070000000000001E-2</v>
      </c>
      <c r="C7931">
        <v>-4.3150000000000001E-2</v>
      </c>
      <c r="D7931">
        <v>1.0312300000000001</v>
      </c>
    </row>
    <row r="7932" spans="1:4" x14ac:dyDescent="0.25">
      <c r="A7932">
        <v>277.25</v>
      </c>
      <c r="B7932">
        <v>3.1710000000000002E-2</v>
      </c>
      <c r="C7932">
        <v>-4.274E-2</v>
      </c>
      <c r="D7932">
        <v>1.0303899999999999</v>
      </c>
    </row>
    <row r="7933" spans="1:4" x14ac:dyDescent="0.25">
      <c r="A7933">
        <v>277.26</v>
      </c>
      <c r="B7933">
        <v>3.0630000000000001E-2</v>
      </c>
      <c r="C7933">
        <v>-4.2939999999999999E-2</v>
      </c>
      <c r="D7933">
        <v>1.02939</v>
      </c>
    </row>
    <row r="7934" spans="1:4" x14ac:dyDescent="0.25">
      <c r="A7934">
        <v>277.27999999999997</v>
      </c>
      <c r="B7934">
        <v>2.9399999999999999E-2</v>
      </c>
      <c r="C7934">
        <v>-4.2880000000000001E-2</v>
      </c>
      <c r="D7934">
        <v>1.0277099999999999</v>
      </c>
    </row>
    <row r="7935" spans="1:4" x14ac:dyDescent="0.25">
      <c r="A7935">
        <v>277.3</v>
      </c>
      <c r="B7935">
        <v>2.894E-2</v>
      </c>
      <c r="C7935">
        <v>-4.2889999999999998E-2</v>
      </c>
      <c r="D7935">
        <v>1.0271600000000001</v>
      </c>
    </row>
    <row r="7936" spans="1:4" x14ac:dyDescent="0.25">
      <c r="A7936">
        <v>277.32</v>
      </c>
      <c r="B7936">
        <v>2.8410000000000001E-2</v>
      </c>
      <c r="C7936">
        <v>-4.2979999999999997E-2</v>
      </c>
      <c r="D7936">
        <v>1.02722</v>
      </c>
    </row>
    <row r="7937" spans="1:4" x14ac:dyDescent="0.25">
      <c r="A7937">
        <v>277.33</v>
      </c>
      <c r="B7937">
        <v>2.7799999999999998E-2</v>
      </c>
      <c r="C7937">
        <v>-4.3339999999999997E-2</v>
      </c>
      <c r="D7937">
        <v>1.02671</v>
      </c>
    </row>
    <row r="7938" spans="1:4" x14ac:dyDescent="0.25">
      <c r="A7938">
        <v>277.35000000000002</v>
      </c>
      <c r="B7938">
        <v>2.8039999999999999E-2</v>
      </c>
      <c r="C7938">
        <v>-4.394E-2</v>
      </c>
      <c r="D7938">
        <v>1.02624</v>
      </c>
    </row>
    <row r="7939" spans="1:4" x14ac:dyDescent="0.25">
      <c r="A7939">
        <v>277.36</v>
      </c>
      <c r="B7939">
        <v>2.768E-2</v>
      </c>
      <c r="C7939">
        <v>-4.3900000000000002E-2</v>
      </c>
      <c r="D7939">
        <v>1.02634</v>
      </c>
    </row>
    <row r="7940" spans="1:4" x14ac:dyDescent="0.25">
      <c r="A7940">
        <v>277.38</v>
      </c>
      <c r="B7940">
        <v>2.733E-2</v>
      </c>
      <c r="C7940">
        <v>-4.3569999999999998E-2</v>
      </c>
      <c r="D7940">
        <v>1.0257799999999999</v>
      </c>
    </row>
    <row r="7941" spans="1:4" x14ac:dyDescent="0.25">
      <c r="A7941">
        <v>277.39</v>
      </c>
      <c r="B7941">
        <v>2.64E-2</v>
      </c>
      <c r="C7941">
        <v>-4.3249999999999997E-2</v>
      </c>
      <c r="D7941">
        <v>1.0251999999999999</v>
      </c>
    </row>
    <row r="7942" spans="1:4" x14ac:dyDescent="0.25">
      <c r="A7942">
        <v>277.41000000000003</v>
      </c>
      <c r="B7942">
        <v>2.5749999999999999E-2</v>
      </c>
      <c r="C7942">
        <v>-4.3540000000000002E-2</v>
      </c>
      <c r="D7942">
        <v>1.02501</v>
      </c>
    </row>
    <row r="7943" spans="1:4" x14ac:dyDescent="0.25">
      <c r="A7943">
        <v>277.43</v>
      </c>
      <c r="B7943">
        <v>2.4479999999999998E-2</v>
      </c>
      <c r="C7943">
        <v>-4.385E-2</v>
      </c>
      <c r="D7943">
        <v>1.02494</v>
      </c>
    </row>
    <row r="7944" spans="1:4" x14ac:dyDescent="0.25">
      <c r="A7944">
        <v>277.44</v>
      </c>
      <c r="B7944">
        <v>2.29E-2</v>
      </c>
      <c r="C7944">
        <v>-4.3529999999999999E-2</v>
      </c>
      <c r="D7944">
        <v>1.02467</v>
      </c>
    </row>
    <row r="7945" spans="1:4" x14ac:dyDescent="0.25">
      <c r="A7945">
        <v>277.45999999999998</v>
      </c>
      <c r="B7945">
        <v>2.1919999999999999E-2</v>
      </c>
      <c r="C7945">
        <v>-4.403E-2</v>
      </c>
      <c r="D7945">
        <v>1.0243500000000001</v>
      </c>
    </row>
    <row r="7946" spans="1:4" x14ac:dyDescent="0.25">
      <c r="A7946">
        <v>277.48</v>
      </c>
      <c r="B7946">
        <v>2.0969999999999999E-2</v>
      </c>
      <c r="C7946">
        <v>-4.3580000000000001E-2</v>
      </c>
      <c r="D7946">
        <v>1.0236099999999999</v>
      </c>
    </row>
    <row r="7947" spans="1:4" x14ac:dyDescent="0.25">
      <c r="A7947">
        <v>277.49</v>
      </c>
      <c r="B7947">
        <v>1.9980000000000001E-2</v>
      </c>
      <c r="C7947">
        <v>-4.369E-2</v>
      </c>
      <c r="D7947">
        <v>1.0233699999999999</v>
      </c>
    </row>
    <row r="7948" spans="1:4" x14ac:dyDescent="0.25">
      <c r="A7948">
        <v>277.51</v>
      </c>
      <c r="B7948">
        <v>1.9220000000000001E-2</v>
      </c>
      <c r="C7948">
        <v>-4.4089999999999997E-2</v>
      </c>
      <c r="D7948">
        <v>1.02284</v>
      </c>
    </row>
    <row r="7949" spans="1:4" x14ac:dyDescent="0.25">
      <c r="A7949">
        <v>277.52999999999997</v>
      </c>
      <c r="B7949">
        <v>1.8700000000000001E-2</v>
      </c>
      <c r="C7949">
        <v>-4.3920000000000001E-2</v>
      </c>
      <c r="D7949">
        <v>1.02207</v>
      </c>
    </row>
    <row r="7950" spans="1:4" x14ac:dyDescent="0.25">
      <c r="A7950">
        <v>277.54000000000002</v>
      </c>
      <c r="B7950">
        <v>1.8149999999999999E-2</v>
      </c>
      <c r="C7950">
        <v>-4.3520000000000003E-2</v>
      </c>
      <c r="D7950">
        <v>1.0216000000000001</v>
      </c>
    </row>
    <row r="7951" spans="1:4" x14ac:dyDescent="0.25">
      <c r="A7951">
        <v>277.55</v>
      </c>
      <c r="B7951">
        <v>1.7649999999999999E-2</v>
      </c>
      <c r="C7951">
        <v>-4.3139999999999998E-2</v>
      </c>
      <c r="D7951">
        <v>1.02112</v>
      </c>
    </row>
    <row r="7952" spans="1:4" x14ac:dyDescent="0.25">
      <c r="A7952">
        <v>277.58</v>
      </c>
      <c r="B7952">
        <v>1.779E-2</v>
      </c>
      <c r="C7952">
        <v>-4.2790000000000002E-2</v>
      </c>
      <c r="D7952">
        <v>1.0206200000000001</v>
      </c>
    </row>
    <row r="7953" spans="1:4" x14ac:dyDescent="0.25">
      <c r="A7953">
        <v>277.58999999999997</v>
      </c>
      <c r="B7953">
        <v>1.772E-2</v>
      </c>
      <c r="C7953">
        <v>-4.3310000000000001E-2</v>
      </c>
      <c r="D7953">
        <v>1.0203800000000001</v>
      </c>
    </row>
    <row r="7954" spans="1:4" x14ac:dyDescent="0.25">
      <c r="A7954">
        <v>277.60000000000002</v>
      </c>
      <c r="B7954">
        <v>1.772E-2</v>
      </c>
      <c r="C7954">
        <v>-4.3220000000000001E-2</v>
      </c>
      <c r="D7954">
        <v>1.02067</v>
      </c>
    </row>
    <row r="7955" spans="1:4" x14ac:dyDescent="0.25">
      <c r="A7955">
        <v>277.63</v>
      </c>
      <c r="B7955">
        <v>1.7409999999999998E-2</v>
      </c>
      <c r="C7955">
        <v>-4.3679999999999997E-2</v>
      </c>
      <c r="D7955">
        <v>1.0203199999999999</v>
      </c>
    </row>
    <row r="7956" spans="1:4" x14ac:dyDescent="0.25">
      <c r="A7956">
        <v>277.64</v>
      </c>
      <c r="B7956">
        <v>1.7399999999999999E-2</v>
      </c>
      <c r="C7956">
        <v>-4.3459999999999999E-2</v>
      </c>
      <c r="D7956">
        <v>1.0193300000000001</v>
      </c>
    </row>
    <row r="7957" spans="1:4" x14ac:dyDescent="0.25">
      <c r="A7957">
        <v>277.64999999999998</v>
      </c>
      <c r="B7957">
        <v>1.6840000000000001E-2</v>
      </c>
      <c r="C7957">
        <v>-4.3430000000000003E-2</v>
      </c>
      <c r="D7957">
        <v>1.01837</v>
      </c>
    </row>
    <row r="7958" spans="1:4" x14ac:dyDescent="0.25">
      <c r="A7958">
        <v>277.66000000000003</v>
      </c>
      <c r="B7958">
        <v>1.6580000000000001E-2</v>
      </c>
      <c r="C7958">
        <v>-4.3049999999999998E-2</v>
      </c>
      <c r="D7958">
        <v>1.0168900000000001</v>
      </c>
    </row>
    <row r="7959" spans="1:4" x14ac:dyDescent="0.25">
      <c r="A7959">
        <v>277.69</v>
      </c>
      <c r="B7959">
        <v>1.5779999999999999E-2</v>
      </c>
      <c r="C7959">
        <v>-4.2970000000000001E-2</v>
      </c>
      <c r="D7959">
        <v>1.01576</v>
      </c>
    </row>
    <row r="7960" spans="1:4" x14ac:dyDescent="0.25">
      <c r="A7960">
        <v>277.7</v>
      </c>
      <c r="B7960">
        <v>1.4500000000000001E-2</v>
      </c>
      <c r="C7960">
        <v>-4.3189999999999999E-2</v>
      </c>
      <c r="D7960">
        <v>1.0149600000000001</v>
      </c>
    </row>
    <row r="7961" spans="1:4" x14ac:dyDescent="0.25">
      <c r="A7961">
        <v>277.70999999999998</v>
      </c>
      <c r="B7961">
        <v>1.359E-2</v>
      </c>
      <c r="C7961">
        <v>-4.2799999999999998E-2</v>
      </c>
      <c r="D7961">
        <v>1.0142500000000001</v>
      </c>
    </row>
    <row r="7962" spans="1:4" x14ac:dyDescent="0.25">
      <c r="A7962">
        <v>277.73</v>
      </c>
      <c r="B7962">
        <v>1.3050000000000001E-2</v>
      </c>
      <c r="C7962">
        <v>-4.265E-2</v>
      </c>
      <c r="D7962">
        <v>1.01447</v>
      </c>
    </row>
    <row r="7963" spans="1:4" x14ac:dyDescent="0.25">
      <c r="A7963">
        <v>277.74</v>
      </c>
      <c r="B7963">
        <v>1.261E-2</v>
      </c>
      <c r="C7963">
        <v>-4.2439999999999999E-2</v>
      </c>
      <c r="D7963">
        <v>1.0144</v>
      </c>
    </row>
    <row r="7964" spans="1:4" x14ac:dyDescent="0.25">
      <c r="A7964">
        <v>277.75</v>
      </c>
      <c r="B7964">
        <v>1.2290000000000001E-2</v>
      </c>
      <c r="C7964">
        <v>-4.2479999999999997E-2</v>
      </c>
      <c r="D7964">
        <v>1.0137799999999999</v>
      </c>
    </row>
    <row r="7965" spans="1:4" x14ac:dyDescent="0.25">
      <c r="A7965">
        <v>277.76</v>
      </c>
      <c r="B7965">
        <v>1.176E-2</v>
      </c>
      <c r="C7965">
        <v>-4.1919999999999999E-2</v>
      </c>
      <c r="D7965">
        <v>1.01326</v>
      </c>
    </row>
    <row r="7966" spans="1:4" x14ac:dyDescent="0.25">
      <c r="A7966">
        <v>277.79000000000002</v>
      </c>
      <c r="B7966">
        <v>1.154E-2</v>
      </c>
      <c r="C7966">
        <v>-4.199E-2</v>
      </c>
      <c r="D7966">
        <v>1.01369</v>
      </c>
    </row>
    <row r="7967" spans="1:4" x14ac:dyDescent="0.25">
      <c r="A7967">
        <v>277.8</v>
      </c>
      <c r="B7967">
        <v>1.106E-2</v>
      </c>
      <c r="C7967">
        <v>-4.2119999999999998E-2</v>
      </c>
      <c r="D7967">
        <v>1.0141800000000001</v>
      </c>
    </row>
    <row r="7968" spans="1:4" x14ac:dyDescent="0.25">
      <c r="A7968">
        <v>277.81</v>
      </c>
      <c r="B7968">
        <v>1.064E-2</v>
      </c>
      <c r="C7968">
        <v>-4.1930000000000002E-2</v>
      </c>
      <c r="D7968">
        <v>1.0144599999999999</v>
      </c>
    </row>
    <row r="7969" spans="1:4" x14ac:dyDescent="0.25">
      <c r="A7969">
        <v>277.83999999999997</v>
      </c>
      <c r="B7969">
        <v>1.145E-2</v>
      </c>
      <c r="C7969">
        <v>-4.1149999999999999E-2</v>
      </c>
      <c r="D7969">
        <v>1.0142199999999999</v>
      </c>
    </row>
    <row r="7970" spans="1:4" x14ac:dyDescent="0.25">
      <c r="A7970">
        <v>277.85000000000002</v>
      </c>
      <c r="B7970">
        <v>1.1679999999999999E-2</v>
      </c>
      <c r="C7970">
        <v>-4.0370000000000003E-2</v>
      </c>
      <c r="D7970">
        <v>1.0145200000000001</v>
      </c>
    </row>
    <row r="7971" spans="1:4" x14ac:dyDescent="0.25">
      <c r="A7971">
        <v>277.86</v>
      </c>
      <c r="B7971">
        <v>1.1599999999999999E-2</v>
      </c>
      <c r="C7971">
        <v>-3.9849999999999997E-2</v>
      </c>
      <c r="D7971">
        <v>1.0147299999999999</v>
      </c>
    </row>
    <row r="7972" spans="1:4" x14ac:dyDescent="0.25">
      <c r="A7972">
        <v>277.87</v>
      </c>
      <c r="B7972">
        <v>1.0880000000000001E-2</v>
      </c>
      <c r="C7972">
        <v>-3.9329999999999997E-2</v>
      </c>
      <c r="D7972">
        <v>1.0139899999999999</v>
      </c>
    </row>
    <row r="7973" spans="1:4" x14ac:dyDescent="0.25">
      <c r="A7973">
        <v>277.89999999999998</v>
      </c>
      <c r="B7973">
        <v>1.0449999999999999E-2</v>
      </c>
      <c r="C7973">
        <v>-3.9399999999999998E-2</v>
      </c>
      <c r="D7973">
        <v>1.0131699999999999</v>
      </c>
    </row>
    <row r="7974" spans="1:4" x14ac:dyDescent="0.25">
      <c r="A7974">
        <v>277.91000000000003</v>
      </c>
      <c r="B7974">
        <v>1.008E-2</v>
      </c>
      <c r="C7974">
        <v>-3.9469999999999998E-2</v>
      </c>
      <c r="D7974">
        <v>1.0121899999999999</v>
      </c>
    </row>
    <row r="7975" spans="1:4" x14ac:dyDescent="0.25">
      <c r="A7975">
        <v>277.92</v>
      </c>
      <c r="B7975">
        <v>9.8399999999999998E-3</v>
      </c>
      <c r="C7975">
        <v>-3.9550000000000002E-2</v>
      </c>
      <c r="D7975">
        <v>1.01118</v>
      </c>
    </row>
    <row r="7976" spans="1:4" x14ac:dyDescent="0.25">
      <c r="A7976">
        <v>277.95</v>
      </c>
      <c r="B7976">
        <v>1.0120000000000001E-2</v>
      </c>
      <c r="C7976">
        <v>-3.9309999999999998E-2</v>
      </c>
      <c r="D7976">
        <v>1.01058</v>
      </c>
    </row>
    <row r="7977" spans="1:4" x14ac:dyDescent="0.25">
      <c r="A7977">
        <v>277.95999999999998</v>
      </c>
      <c r="B7977">
        <v>1.0630000000000001E-2</v>
      </c>
      <c r="C7977">
        <v>-3.9030000000000002E-2</v>
      </c>
      <c r="D7977">
        <v>1.01007</v>
      </c>
    </row>
    <row r="7978" spans="1:4" x14ac:dyDescent="0.25">
      <c r="A7978">
        <v>277.97000000000003</v>
      </c>
      <c r="B7978">
        <v>1.102E-2</v>
      </c>
      <c r="C7978">
        <v>-3.8390000000000001E-2</v>
      </c>
      <c r="D7978">
        <v>1.01024</v>
      </c>
    </row>
    <row r="7979" spans="1:4" x14ac:dyDescent="0.25">
      <c r="A7979">
        <v>278</v>
      </c>
      <c r="B7979">
        <v>1.089E-2</v>
      </c>
      <c r="C7979">
        <v>-3.8289999999999998E-2</v>
      </c>
      <c r="D7979">
        <v>1.0101800000000001</v>
      </c>
    </row>
    <row r="7980" spans="1:4" x14ac:dyDescent="0.25">
      <c r="A7980">
        <v>278.01</v>
      </c>
      <c r="B7980">
        <v>1.1089999999999999E-2</v>
      </c>
      <c r="C7980">
        <v>-3.789E-2</v>
      </c>
      <c r="D7980">
        <v>1.0101500000000001</v>
      </c>
    </row>
    <row r="7981" spans="1:4" x14ac:dyDescent="0.25">
      <c r="A7981">
        <v>278.02</v>
      </c>
      <c r="B7981">
        <v>1.125E-2</v>
      </c>
      <c r="C7981">
        <v>-3.7449999999999997E-2</v>
      </c>
      <c r="D7981">
        <v>1.0101800000000001</v>
      </c>
    </row>
    <row r="7982" spans="1:4" x14ac:dyDescent="0.25">
      <c r="A7982">
        <v>278.04000000000002</v>
      </c>
      <c r="B7982">
        <v>1.1679999999999999E-2</v>
      </c>
      <c r="C7982">
        <v>-3.7310000000000003E-2</v>
      </c>
      <c r="D7982">
        <v>1.00987</v>
      </c>
    </row>
    <row r="7983" spans="1:4" x14ac:dyDescent="0.25">
      <c r="A7983">
        <v>278.06</v>
      </c>
      <c r="B7983">
        <v>1.2120000000000001E-2</v>
      </c>
      <c r="C7983">
        <v>-3.7190000000000001E-2</v>
      </c>
      <c r="D7983">
        <v>1.0092399999999999</v>
      </c>
    </row>
    <row r="7984" spans="1:4" x14ac:dyDescent="0.25">
      <c r="A7984">
        <v>278.07</v>
      </c>
      <c r="B7984">
        <v>1.2829999999999999E-2</v>
      </c>
      <c r="C7984">
        <v>-3.6790000000000003E-2</v>
      </c>
      <c r="D7984">
        <v>1.00946</v>
      </c>
    </row>
    <row r="7985" spans="1:4" x14ac:dyDescent="0.25">
      <c r="A7985">
        <v>278.08999999999997</v>
      </c>
      <c r="B7985">
        <v>1.329E-2</v>
      </c>
      <c r="C7985">
        <v>-3.6679999999999997E-2</v>
      </c>
      <c r="D7985">
        <v>1.0099400000000001</v>
      </c>
    </row>
    <row r="7986" spans="1:4" x14ac:dyDescent="0.25">
      <c r="A7986">
        <v>278.10000000000002</v>
      </c>
      <c r="B7986">
        <v>1.349E-2</v>
      </c>
      <c r="C7986">
        <v>-3.662E-2</v>
      </c>
      <c r="D7986">
        <v>1.00959</v>
      </c>
    </row>
    <row r="7987" spans="1:4" x14ac:dyDescent="0.25">
      <c r="A7987">
        <v>278.12</v>
      </c>
      <c r="B7987">
        <v>1.397E-2</v>
      </c>
      <c r="C7987">
        <v>-3.6339999999999997E-2</v>
      </c>
      <c r="D7987">
        <v>1.0092399999999999</v>
      </c>
    </row>
    <row r="7988" spans="1:4" x14ac:dyDescent="0.25">
      <c r="A7988">
        <v>278.14</v>
      </c>
      <c r="B7988">
        <v>1.413E-2</v>
      </c>
      <c r="C7988">
        <v>-3.5779999999999999E-2</v>
      </c>
      <c r="D7988">
        <v>1.0094399999999999</v>
      </c>
    </row>
    <row r="7989" spans="1:4" x14ac:dyDescent="0.25">
      <c r="A7989">
        <v>278.16000000000003</v>
      </c>
      <c r="B7989">
        <v>1.423E-2</v>
      </c>
      <c r="C7989">
        <v>-3.4889999999999997E-2</v>
      </c>
      <c r="D7989">
        <v>1.00908</v>
      </c>
    </row>
    <row r="7990" spans="1:4" x14ac:dyDescent="0.25">
      <c r="A7990">
        <v>278.17</v>
      </c>
      <c r="B7990">
        <v>1.4290000000000001E-2</v>
      </c>
      <c r="C7990">
        <v>-3.4569999999999997E-2</v>
      </c>
      <c r="D7990">
        <v>1.0078800000000001</v>
      </c>
    </row>
    <row r="7991" spans="1:4" x14ac:dyDescent="0.25">
      <c r="A7991">
        <v>278.18</v>
      </c>
      <c r="B7991">
        <v>1.434E-2</v>
      </c>
      <c r="C7991">
        <v>-3.4569999999999997E-2</v>
      </c>
      <c r="D7991">
        <v>1.0070300000000001</v>
      </c>
    </row>
    <row r="7992" spans="1:4" x14ac:dyDescent="0.25">
      <c r="A7992">
        <v>278.2</v>
      </c>
      <c r="B7992">
        <v>1.498E-2</v>
      </c>
      <c r="C7992">
        <v>-3.4619999999999998E-2</v>
      </c>
      <c r="D7992">
        <v>1.00658</v>
      </c>
    </row>
    <row r="7993" spans="1:4" x14ac:dyDescent="0.25">
      <c r="A7993">
        <v>278.22000000000003</v>
      </c>
      <c r="B7993">
        <v>1.5299999999999999E-2</v>
      </c>
      <c r="C7993">
        <v>-3.44E-2</v>
      </c>
      <c r="D7993">
        <v>1.0065299999999999</v>
      </c>
    </row>
    <row r="7994" spans="1:4" x14ac:dyDescent="0.25">
      <c r="A7994">
        <v>278.23</v>
      </c>
      <c r="B7994">
        <v>1.6160000000000001E-2</v>
      </c>
      <c r="C7994">
        <v>-3.4189999999999998E-2</v>
      </c>
      <c r="D7994">
        <v>1.00682</v>
      </c>
    </row>
    <row r="7995" spans="1:4" x14ac:dyDescent="0.25">
      <c r="A7995">
        <v>278.24</v>
      </c>
      <c r="B7995">
        <v>1.702E-2</v>
      </c>
      <c r="C7995">
        <v>-3.424E-2</v>
      </c>
      <c r="D7995">
        <v>1.0074000000000001</v>
      </c>
    </row>
    <row r="7996" spans="1:4" x14ac:dyDescent="0.25">
      <c r="A7996">
        <v>278.26</v>
      </c>
      <c r="B7996">
        <v>1.736E-2</v>
      </c>
      <c r="C7996">
        <v>-3.3649999999999999E-2</v>
      </c>
      <c r="D7996">
        <v>1.00705</v>
      </c>
    </row>
    <row r="7997" spans="1:4" x14ac:dyDescent="0.25">
      <c r="A7997">
        <v>278.27</v>
      </c>
      <c r="B7997">
        <v>1.8030000000000001E-2</v>
      </c>
      <c r="C7997">
        <v>-3.3340000000000002E-2</v>
      </c>
      <c r="D7997">
        <v>1.0072000000000001</v>
      </c>
    </row>
    <row r="7998" spans="1:4" x14ac:dyDescent="0.25">
      <c r="A7998">
        <v>278.27999999999997</v>
      </c>
      <c r="B7998">
        <v>1.839E-2</v>
      </c>
      <c r="C7998">
        <v>-3.304E-2</v>
      </c>
      <c r="D7998">
        <v>1.0069399999999999</v>
      </c>
    </row>
    <row r="7999" spans="1:4" x14ac:dyDescent="0.25">
      <c r="A7999">
        <v>278.3</v>
      </c>
      <c r="B7999">
        <v>1.8440000000000002E-2</v>
      </c>
      <c r="C7999">
        <v>-3.2689999999999997E-2</v>
      </c>
      <c r="D7999">
        <v>1.0069399999999999</v>
      </c>
    </row>
    <row r="8000" spans="1:4" x14ac:dyDescent="0.25">
      <c r="A8000">
        <v>278.32</v>
      </c>
      <c r="B8000">
        <v>1.8700000000000001E-2</v>
      </c>
      <c r="C8000">
        <v>-3.2620000000000003E-2</v>
      </c>
      <c r="D8000">
        <v>1.0069699999999999</v>
      </c>
    </row>
    <row r="8001" spans="1:4" x14ac:dyDescent="0.25">
      <c r="A8001">
        <v>278.33</v>
      </c>
      <c r="B8001">
        <v>1.8870000000000001E-2</v>
      </c>
      <c r="C8001">
        <v>-3.2640000000000002E-2</v>
      </c>
      <c r="D8001">
        <v>1.0067299999999999</v>
      </c>
    </row>
    <row r="8002" spans="1:4" x14ac:dyDescent="0.25">
      <c r="A8002">
        <v>278.33999999999997</v>
      </c>
      <c r="B8002">
        <v>1.925E-2</v>
      </c>
      <c r="C8002">
        <v>-3.2730000000000002E-2</v>
      </c>
      <c r="D8002">
        <v>1.0064900000000001</v>
      </c>
    </row>
    <row r="8003" spans="1:4" x14ac:dyDescent="0.25">
      <c r="A8003">
        <v>278.36</v>
      </c>
      <c r="B8003">
        <v>1.8929999999999999E-2</v>
      </c>
      <c r="C8003">
        <v>-3.2640000000000002E-2</v>
      </c>
      <c r="D8003">
        <v>1.00623</v>
      </c>
    </row>
    <row r="8004" spans="1:4" x14ac:dyDescent="0.25">
      <c r="A8004">
        <v>278.38</v>
      </c>
      <c r="B8004">
        <v>1.857E-2</v>
      </c>
      <c r="C8004">
        <v>-3.2320000000000002E-2</v>
      </c>
      <c r="D8004">
        <v>1.00539</v>
      </c>
    </row>
    <row r="8005" spans="1:4" x14ac:dyDescent="0.25">
      <c r="A8005">
        <v>278.39</v>
      </c>
      <c r="B8005">
        <v>1.8159999999999999E-2</v>
      </c>
      <c r="C8005">
        <v>-3.2550000000000003E-2</v>
      </c>
      <c r="D8005">
        <v>1.00447</v>
      </c>
    </row>
    <row r="8006" spans="1:4" x14ac:dyDescent="0.25">
      <c r="A8006">
        <v>278.42</v>
      </c>
      <c r="B8006">
        <v>1.7909999999999999E-2</v>
      </c>
      <c r="C8006">
        <v>-3.218E-2</v>
      </c>
      <c r="D8006">
        <v>1.00376</v>
      </c>
    </row>
    <row r="8007" spans="1:4" x14ac:dyDescent="0.25">
      <c r="A8007">
        <v>278.43</v>
      </c>
      <c r="B8007">
        <v>1.7219999999999999E-2</v>
      </c>
      <c r="C8007">
        <v>-3.2050000000000002E-2</v>
      </c>
      <c r="D8007">
        <v>1.0033099999999999</v>
      </c>
    </row>
    <row r="8008" spans="1:4" x14ac:dyDescent="0.25">
      <c r="A8008">
        <v>278.45999999999998</v>
      </c>
      <c r="B8008">
        <v>1.7010000000000001E-2</v>
      </c>
      <c r="C8008">
        <v>-3.1579999999999997E-2</v>
      </c>
      <c r="D8008">
        <v>1.00291</v>
      </c>
    </row>
    <row r="8009" spans="1:4" x14ac:dyDescent="0.25">
      <c r="A8009">
        <v>278.48</v>
      </c>
      <c r="B8009">
        <v>1.584E-2</v>
      </c>
      <c r="C8009">
        <v>-3.1669999999999997E-2</v>
      </c>
      <c r="D8009">
        <v>1.00295</v>
      </c>
    </row>
    <row r="8010" spans="1:4" x14ac:dyDescent="0.25">
      <c r="A8010">
        <v>278.49</v>
      </c>
      <c r="B8010">
        <v>1.525E-2</v>
      </c>
      <c r="C8010">
        <v>-3.1489999999999997E-2</v>
      </c>
      <c r="D8010">
        <v>1.00284</v>
      </c>
    </row>
    <row r="8011" spans="1:4" x14ac:dyDescent="0.25">
      <c r="A8011">
        <v>278.5</v>
      </c>
      <c r="B8011">
        <v>1.532E-2</v>
      </c>
      <c r="C8011">
        <v>-3.1019999999999999E-2</v>
      </c>
      <c r="D8011">
        <v>1.0031099999999999</v>
      </c>
    </row>
    <row r="8012" spans="1:4" x14ac:dyDescent="0.25">
      <c r="A8012">
        <v>278.52999999999997</v>
      </c>
      <c r="B8012">
        <v>1.486E-2</v>
      </c>
      <c r="C8012">
        <v>-3.0859999999999999E-2</v>
      </c>
      <c r="D8012">
        <v>1.00345</v>
      </c>
    </row>
    <row r="8013" spans="1:4" x14ac:dyDescent="0.25">
      <c r="A8013">
        <v>278.54000000000002</v>
      </c>
      <c r="B8013">
        <v>1.499E-2</v>
      </c>
      <c r="C8013">
        <v>-3.0429999999999999E-2</v>
      </c>
      <c r="D8013">
        <v>1.0029399999999999</v>
      </c>
    </row>
    <row r="8014" spans="1:4" x14ac:dyDescent="0.25">
      <c r="A8014">
        <v>278.55</v>
      </c>
      <c r="B8014">
        <v>1.5339999999999999E-2</v>
      </c>
      <c r="C8014">
        <v>-2.998E-2</v>
      </c>
      <c r="D8014">
        <v>1.00244</v>
      </c>
    </row>
    <row r="8015" spans="1:4" x14ac:dyDescent="0.25">
      <c r="A8015">
        <v>278.58</v>
      </c>
      <c r="B8015">
        <v>1.506E-2</v>
      </c>
      <c r="C8015">
        <v>-2.9530000000000001E-2</v>
      </c>
      <c r="D8015">
        <v>1.0031399999999999</v>
      </c>
    </row>
    <row r="8016" spans="1:4" x14ac:dyDescent="0.25">
      <c r="A8016">
        <v>278.58999999999997</v>
      </c>
      <c r="B8016">
        <v>1.507E-2</v>
      </c>
      <c r="C8016">
        <v>-2.9649999999999999E-2</v>
      </c>
      <c r="D8016">
        <v>1.00305</v>
      </c>
    </row>
    <row r="8017" spans="1:4" x14ac:dyDescent="0.25">
      <c r="A8017">
        <v>278.60000000000002</v>
      </c>
      <c r="B8017">
        <v>1.472E-2</v>
      </c>
      <c r="C8017">
        <v>-2.9770000000000001E-2</v>
      </c>
      <c r="D8017">
        <v>1.0024900000000001</v>
      </c>
    </row>
    <row r="8018" spans="1:4" x14ac:dyDescent="0.25">
      <c r="A8018">
        <v>278.61</v>
      </c>
      <c r="B8018">
        <v>1.46E-2</v>
      </c>
      <c r="C8018">
        <v>-2.9559999999999999E-2</v>
      </c>
      <c r="D8018">
        <v>1.00254</v>
      </c>
    </row>
    <row r="8019" spans="1:4" x14ac:dyDescent="0.25">
      <c r="A8019">
        <v>278.64</v>
      </c>
      <c r="B8019">
        <v>1.4189999999999999E-2</v>
      </c>
      <c r="C8019">
        <v>-2.9020000000000001E-2</v>
      </c>
      <c r="D8019">
        <v>1.0025999999999999</v>
      </c>
    </row>
    <row r="8020" spans="1:4" x14ac:dyDescent="0.25">
      <c r="A8020">
        <v>278.64999999999998</v>
      </c>
      <c r="B8020">
        <v>1.29E-2</v>
      </c>
      <c r="C8020">
        <v>-2.9399999999999999E-2</v>
      </c>
      <c r="D8020">
        <v>1.0027299999999999</v>
      </c>
    </row>
    <row r="8021" spans="1:4" x14ac:dyDescent="0.25">
      <c r="A8021">
        <v>278.67</v>
      </c>
      <c r="B8021">
        <v>1.158E-2</v>
      </c>
      <c r="C8021">
        <v>-2.9520000000000001E-2</v>
      </c>
      <c r="D8021">
        <v>1.00227</v>
      </c>
    </row>
    <row r="8022" spans="1:4" x14ac:dyDescent="0.25">
      <c r="A8022">
        <v>278.69</v>
      </c>
      <c r="B8022">
        <v>1.055E-2</v>
      </c>
      <c r="C8022">
        <v>-2.9649999999999999E-2</v>
      </c>
      <c r="D8022">
        <v>1.00177</v>
      </c>
    </row>
    <row r="8023" spans="1:4" x14ac:dyDescent="0.25">
      <c r="A8023">
        <v>278.7</v>
      </c>
      <c r="B8023">
        <v>9.5399999999999999E-3</v>
      </c>
      <c r="C8023">
        <v>-2.98E-2</v>
      </c>
      <c r="D8023">
        <v>1.00186</v>
      </c>
    </row>
    <row r="8024" spans="1:4" x14ac:dyDescent="0.25">
      <c r="A8024">
        <v>278.70999999999998</v>
      </c>
      <c r="B8024">
        <v>8.8800000000000007E-3</v>
      </c>
      <c r="C8024">
        <v>-2.9649999999999999E-2</v>
      </c>
      <c r="D8024">
        <v>1.0014099999999999</v>
      </c>
    </row>
    <row r="8025" spans="1:4" x14ac:dyDescent="0.25">
      <c r="A8025">
        <v>278.74</v>
      </c>
      <c r="B8025">
        <v>8.2900000000000005E-3</v>
      </c>
      <c r="C8025">
        <v>-2.945E-2</v>
      </c>
      <c r="D8025">
        <v>1.0015499999999999</v>
      </c>
    </row>
    <row r="8026" spans="1:4" x14ac:dyDescent="0.25">
      <c r="A8026">
        <v>278.75</v>
      </c>
      <c r="B8026">
        <v>8.0999999999999996E-3</v>
      </c>
      <c r="C8026">
        <v>-2.9229999999999999E-2</v>
      </c>
      <c r="D8026">
        <v>1.0020100000000001</v>
      </c>
    </row>
    <row r="8027" spans="1:4" x14ac:dyDescent="0.25">
      <c r="A8027">
        <v>278.76</v>
      </c>
      <c r="B8027">
        <v>8.0499999999999999E-3</v>
      </c>
      <c r="C8027">
        <v>-2.8979999999999999E-2</v>
      </c>
      <c r="D8027">
        <v>1.0025900000000001</v>
      </c>
    </row>
    <row r="8028" spans="1:4" x14ac:dyDescent="0.25">
      <c r="A8028">
        <v>278.79000000000002</v>
      </c>
      <c r="B8028">
        <v>8.3999999999999995E-3</v>
      </c>
      <c r="C8028">
        <v>-2.869E-2</v>
      </c>
      <c r="D8028">
        <v>1.0029600000000001</v>
      </c>
    </row>
    <row r="8029" spans="1:4" x14ac:dyDescent="0.25">
      <c r="A8029">
        <v>278.8</v>
      </c>
      <c r="B8029">
        <v>8.5199999999999998E-3</v>
      </c>
      <c r="C8029">
        <v>-2.8379999999999999E-2</v>
      </c>
      <c r="D8029">
        <v>1.00312</v>
      </c>
    </row>
    <row r="8030" spans="1:4" x14ac:dyDescent="0.25">
      <c r="A8030">
        <v>278.81</v>
      </c>
      <c r="B8030">
        <v>8.9899999999999997E-3</v>
      </c>
      <c r="C8030">
        <v>-2.8049999999999999E-2</v>
      </c>
      <c r="D8030">
        <v>1.0033399999999999</v>
      </c>
    </row>
    <row r="8031" spans="1:4" x14ac:dyDescent="0.25">
      <c r="A8031">
        <v>278.82</v>
      </c>
      <c r="B8031">
        <v>9.2300000000000004E-3</v>
      </c>
      <c r="C8031">
        <v>-2.7699999999999999E-2</v>
      </c>
      <c r="D8031">
        <v>1.0038800000000001</v>
      </c>
    </row>
    <row r="8032" spans="1:4" x14ac:dyDescent="0.25">
      <c r="A8032">
        <v>278.85000000000002</v>
      </c>
      <c r="B8032">
        <v>8.9200000000000008E-3</v>
      </c>
      <c r="C8032">
        <v>-2.7320000000000001E-2</v>
      </c>
      <c r="D8032">
        <v>1.0041500000000001</v>
      </c>
    </row>
    <row r="8033" spans="1:4" x14ac:dyDescent="0.25">
      <c r="A8033">
        <v>278.86</v>
      </c>
      <c r="B8033">
        <v>8.9700000000000005E-3</v>
      </c>
      <c r="C8033">
        <v>-2.6929999999999999E-2</v>
      </c>
      <c r="D8033">
        <v>1.0041500000000001</v>
      </c>
    </row>
    <row r="8034" spans="1:4" x14ac:dyDescent="0.25">
      <c r="A8034">
        <v>278.87</v>
      </c>
      <c r="B8034">
        <v>8.7799999999999996E-3</v>
      </c>
      <c r="C8034">
        <v>-2.6259999999999999E-2</v>
      </c>
      <c r="D8034">
        <v>1.00478</v>
      </c>
    </row>
    <row r="8035" spans="1:4" x14ac:dyDescent="0.25">
      <c r="A8035">
        <v>278.89999999999998</v>
      </c>
      <c r="B8035">
        <v>8.8999999999999999E-3</v>
      </c>
      <c r="C8035">
        <v>-2.5899999999999999E-2</v>
      </c>
      <c r="D8035">
        <v>1.0045500000000001</v>
      </c>
    </row>
    <row r="8036" spans="1:4" x14ac:dyDescent="0.25">
      <c r="A8036">
        <v>278.91000000000003</v>
      </c>
      <c r="B8036">
        <v>9.0399999999999994E-3</v>
      </c>
      <c r="C8036">
        <v>-2.5520000000000001E-2</v>
      </c>
      <c r="D8036">
        <v>1.00457</v>
      </c>
    </row>
    <row r="8037" spans="1:4" x14ac:dyDescent="0.25">
      <c r="A8037">
        <v>278.92</v>
      </c>
      <c r="B8037">
        <v>9.2800000000000001E-3</v>
      </c>
      <c r="C8037">
        <v>-2.5139999999999999E-2</v>
      </c>
      <c r="D8037">
        <v>1.0048900000000001</v>
      </c>
    </row>
    <row r="8038" spans="1:4" x14ac:dyDescent="0.25">
      <c r="A8038">
        <v>278.95</v>
      </c>
      <c r="B8038">
        <v>9.2800000000000001E-3</v>
      </c>
      <c r="C8038">
        <v>-2.5069999999999999E-2</v>
      </c>
      <c r="D8038">
        <v>1.0049699999999999</v>
      </c>
    </row>
    <row r="8039" spans="1:4" x14ac:dyDescent="0.25">
      <c r="A8039">
        <v>278.95999999999998</v>
      </c>
      <c r="B8039">
        <v>9.6399999999999993E-3</v>
      </c>
      <c r="C8039">
        <v>-2.4729999999999999E-2</v>
      </c>
      <c r="D8039">
        <v>1.0047699999999999</v>
      </c>
    </row>
    <row r="8040" spans="1:4" x14ac:dyDescent="0.25">
      <c r="A8040">
        <v>278.97000000000003</v>
      </c>
      <c r="B8040">
        <v>1.0030000000000001E-2</v>
      </c>
      <c r="C8040">
        <v>-2.4719999999999999E-2</v>
      </c>
      <c r="D8040">
        <v>1.0054399999999999</v>
      </c>
    </row>
    <row r="8041" spans="1:4" x14ac:dyDescent="0.25">
      <c r="A8041">
        <v>278.99</v>
      </c>
      <c r="B8041">
        <v>1.0449999999999999E-2</v>
      </c>
      <c r="C8041">
        <v>-2.444E-2</v>
      </c>
      <c r="D8041">
        <v>1.0064599999999999</v>
      </c>
    </row>
    <row r="8042" spans="1:4" x14ac:dyDescent="0.25">
      <c r="A8042">
        <v>279.01</v>
      </c>
      <c r="B8042">
        <v>1.123E-2</v>
      </c>
      <c r="C8042">
        <v>-2.4170000000000001E-2</v>
      </c>
      <c r="D8042">
        <v>1.00756</v>
      </c>
    </row>
    <row r="8043" spans="1:4" x14ac:dyDescent="0.25">
      <c r="A8043">
        <v>279.02</v>
      </c>
      <c r="B8043">
        <v>1.171E-2</v>
      </c>
      <c r="C8043">
        <v>-2.3900000000000001E-2</v>
      </c>
      <c r="D8043">
        <v>1.00875</v>
      </c>
    </row>
    <row r="8044" spans="1:4" x14ac:dyDescent="0.25">
      <c r="A8044">
        <v>279.04000000000002</v>
      </c>
      <c r="B8044">
        <v>1.1900000000000001E-2</v>
      </c>
      <c r="C8044">
        <v>-2.3910000000000001E-2</v>
      </c>
      <c r="D8044">
        <v>1.00943</v>
      </c>
    </row>
    <row r="8045" spans="1:4" x14ac:dyDescent="0.25">
      <c r="A8045">
        <v>279.06</v>
      </c>
      <c r="B8045">
        <v>1.18E-2</v>
      </c>
      <c r="C8045">
        <v>-2.3619999999999999E-2</v>
      </c>
      <c r="D8045">
        <v>1.0098800000000001</v>
      </c>
    </row>
    <row r="8046" spans="1:4" x14ac:dyDescent="0.25">
      <c r="A8046">
        <v>279.07</v>
      </c>
      <c r="B8046">
        <v>1.226E-2</v>
      </c>
      <c r="C8046">
        <v>-2.274E-2</v>
      </c>
      <c r="D8046">
        <v>1.0100199999999999</v>
      </c>
    </row>
    <row r="8047" spans="1:4" x14ac:dyDescent="0.25">
      <c r="A8047">
        <v>279.08</v>
      </c>
      <c r="B8047">
        <v>1.3010000000000001E-2</v>
      </c>
      <c r="C8047">
        <v>-2.248E-2</v>
      </c>
      <c r="D8047">
        <v>1.0104500000000001</v>
      </c>
    </row>
    <row r="8048" spans="1:4" x14ac:dyDescent="0.25">
      <c r="A8048">
        <v>279.10000000000002</v>
      </c>
      <c r="B8048">
        <v>1.346E-2</v>
      </c>
      <c r="C8048">
        <v>-2.223E-2</v>
      </c>
      <c r="D8048">
        <v>1.0108299999999999</v>
      </c>
    </row>
    <row r="8049" spans="1:4" x14ac:dyDescent="0.25">
      <c r="A8049">
        <v>279.11</v>
      </c>
      <c r="B8049">
        <v>1.4160000000000001E-2</v>
      </c>
      <c r="C8049">
        <v>-2.1999999999999999E-2</v>
      </c>
      <c r="D8049">
        <v>1.0108299999999999</v>
      </c>
    </row>
    <row r="8050" spans="1:4" x14ac:dyDescent="0.25">
      <c r="A8050">
        <v>279.12</v>
      </c>
      <c r="B8050">
        <v>1.5089999999999999E-2</v>
      </c>
      <c r="C8050">
        <v>-2.147E-2</v>
      </c>
      <c r="D8050">
        <v>1.0111000000000001</v>
      </c>
    </row>
    <row r="8051" spans="1:4" x14ac:dyDescent="0.25">
      <c r="A8051">
        <v>279.13</v>
      </c>
      <c r="B8051">
        <v>1.5350000000000001E-2</v>
      </c>
      <c r="C8051">
        <v>-2.1219999999999999E-2</v>
      </c>
      <c r="D8051">
        <v>1.01136</v>
      </c>
    </row>
    <row r="8052" spans="1:4" x14ac:dyDescent="0.25">
      <c r="A8052">
        <v>279.14999999999998</v>
      </c>
      <c r="B8052">
        <v>1.5789999999999998E-2</v>
      </c>
      <c r="C8052">
        <v>-2.1000000000000001E-2</v>
      </c>
      <c r="D8052">
        <v>1.01162</v>
      </c>
    </row>
    <row r="8053" spans="1:4" x14ac:dyDescent="0.25">
      <c r="A8053">
        <v>279.16000000000003</v>
      </c>
      <c r="B8053">
        <v>1.5570000000000001E-2</v>
      </c>
      <c r="C8053">
        <v>-2.0809999999999999E-2</v>
      </c>
      <c r="D8053">
        <v>1.0116000000000001</v>
      </c>
    </row>
    <row r="8054" spans="1:4" x14ac:dyDescent="0.25">
      <c r="A8054">
        <v>279.19</v>
      </c>
      <c r="B8054">
        <v>1.585E-2</v>
      </c>
      <c r="C8054">
        <v>-2.0969999999999999E-2</v>
      </c>
      <c r="D8054">
        <v>1.0116099999999999</v>
      </c>
    </row>
    <row r="8055" spans="1:4" x14ac:dyDescent="0.25">
      <c r="A8055">
        <v>279.2</v>
      </c>
      <c r="B8055">
        <v>1.6389999999999998E-2</v>
      </c>
      <c r="C8055">
        <v>-2.1160000000000002E-2</v>
      </c>
      <c r="D8055">
        <v>1.0119800000000001</v>
      </c>
    </row>
    <row r="8056" spans="1:4" x14ac:dyDescent="0.25">
      <c r="A8056">
        <v>279.20999999999998</v>
      </c>
      <c r="B8056">
        <v>1.6310000000000002E-2</v>
      </c>
      <c r="C8056">
        <v>-2.1270000000000001E-2</v>
      </c>
      <c r="D8056">
        <v>1.0123800000000001</v>
      </c>
    </row>
    <row r="8057" spans="1:4" x14ac:dyDescent="0.25">
      <c r="A8057">
        <v>279.23</v>
      </c>
      <c r="B8057">
        <v>1.5900000000000001E-2</v>
      </c>
      <c r="C8057">
        <v>-2.1309999999999999E-2</v>
      </c>
      <c r="D8057">
        <v>1.0127299999999999</v>
      </c>
    </row>
    <row r="8058" spans="1:4" x14ac:dyDescent="0.25">
      <c r="A8058">
        <v>279.25</v>
      </c>
      <c r="B8058">
        <v>1.6E-2</v>
      </c>
      <c r="C8058">
        <v>-2.0750000000000001E-2</v>
      </c>
      <c r="D8058">
        <v>1.01305</v>
      </c>
    </row>
    <row r="8059" spans="1:4" x14ac:dyDescent="0.25">
      <c r="A8059">
        <v>279.27</v>
      </c>
      <c r="B8059">
        <v>1.5699999999999999E-2</v>
      </c>
      <c r="C8059">
        <v>-2.0500000000000001E-2</v>
      </c>
      <c r="D8059">
        <v>1.0139199999999999</v>
      </c>
    </row>
    <row r="8060" spans="1:4" x14ac:dyDescent="0.25">
      <c r="A8060">
        <v>279.27999999999997</v>
      </c>
      <c r="B8060">
        <v>1.566E-2</v>
      </c>
      <c r="C8060">
        <v>-1.9970000000000002E-2</v>
      </c>
      <c r="D8060">
        <v>1.0147299999999999</v>
      </c>
    </row>
    <row r="8061" spans="1:4" x14ac:dyDescent="0.25">
      <c r="A8061">
        <v>279.3</v>
      </c>
      <c r="B8061">
        <v>1.566E-2</v>
      </c>
      <c r="C8061">
        <v>-1.949E-2</v>
      </c>
      <c r="D8061">
        <v>1.0155099999999999</v>
      </c>
    </row>
    <row r="8062" spans="1:4" x14ac:dyDescent="0.25">
      <c r="A8062">
        <v>279.32</v>
      </c>
      <c r="B8062">
        <v>1.538E-2</v>
      </c>
      <c r="C8062">
        <v>-1.9390000000000001E-2</v>
      </c>
      <c r="D8062">
        <v>1.0156400000000001</v>
      </c>
    </row>
    <row r="8063" spans="1:4" x14ac:dyDescent="0.25">
      <c r="A8063">
        <v>279.33</v>
      </c>
      <c r="B8063">
        <v>1.5679999999999999E-2</v>
      </c>
      <c r="C8063">
        <v>-1.9599999999999999E-2</v>
      </c>
      <c r="D8063">
        <v>1.01573</v>
      </c>
    </row>
    <row r="8064" spans="1:4" x14ac:dyDescent="0.25">
      <c r="A8064">
        <v>279.33999999999997</v>
      </c>
      <c r="B8064">
        <v>1.5049999999999999E-2</v>
      </c>
      <c r="C8064">
        <v>-1.9279999999999999E-2</v>
      </c>
      <c r="D8064">
        <v>1.0160899999999999</v>
      </c>
    </row>
    <row r="8065" spans="1:4" x14ac:dyDescent="0.25">
      <c r="A8065">
        <v>279.36</v>
      </c>
      <c r="B8065">
        <v>1.431E-2</v>
      </c>
      <c r="C8065">
        <v>-1.934E-2</v>
      </c>
      <c r="D8065">
        <v>1.0159100000000001</v>
      </c>
    </row>
    <row r="8066" spans="1:4" x14ac:dyDescent="0.25">
      <c r="A8066">
        <v>279.38</v>
      </c>
      <c r="B8066">
        <v>1.376E-2</v>
      </c>
      <c r="C8066">
        <v>-1.9720000000000001E-2</v>
      </c>
      <c r="D8066">
        <v>1.01546</v>
      </c>
    </row>
    <row r="8067" spans="1:4" x14ac:dyDescent="0.25">
      <c r="A8067">
        <v>279.39</v>
      </c>
      <c r="B8067">
        <v>1.3140000000000001E-2</v>
      </c>
      <c r="C8067">
        <v>-1.9779999999999999E-2</v>
      </c>
      <c r="D8067">
        <v>1.0159199999999999</v>
      </c>
    </row>
    <row r="8068" spans="1:4" x14ac:dyDescent="0.25">
      <c r="A8068">
        <v>279.39999999999998</v>
      </c>
      <c r="B8068">
        <v>1.2659999999999999E-2</v>
      </c>
      <c r="C8068">
        <v>-1.9529999999999999E-2</v>
      </c>
      <c r="D8068">
        <v>1.0167299999999999</v>
      </c>
    </row>
    <row r="8069" spans="1:4" x14ac:dyDescent="0.25">
      <c r="A8069">
        <v>279.43</v>
      </c>
      <c r="B8069">
        <v>1.1730000000000001E-2</v>
      </c>
      <c r="C8069">
        <v>-1.9550000000000001E-2</v>
      </c>
      <c r="D8069">
        <v>1.01694</v>
      </c>
    </row>
    <row r="8070" spans="1:4" x14ac:dyDescent="0.25">
      <c r="A8070">
        <v>279.44</v>
      </c>
      <c r="B8070">
        <v>1.1010000000000001E-2</v>
      </c>
      <c r="C8070">
        <v>-1.9570000000000001E-2</v>
      </c>
      <c r="D8070">
        <v>1.0174000000000001</v>
      </c>
    </row>
    <row r="8071" spans="1:4" x14ac:dyDescent="0.25">
      <c r="A8071">
        <v>279.45999999999998</v>
      </c>
      <c r="B8071">
        <v>1.0540000000000001E-2</v>
      </c>
      <c r="C8071">
        <v>-1.9349999999999999E-2</v>
      </c>
      <c r="D8071">
        <v>1.01783</v>
      </c>
    </row>
    <row r="8072" spans="1:4" x14ac:dyDescent="0.25">
      <c r="A8072">
        <v>279.48</v>
      </c>
      <c r="B8072">
        <v>1.0070000000000001E-2</v>
      </c>
      <c r="C8072">
        <v>-1.9130000000000001E-2</v>
      </c>
      <c r="D8072">
        <v>1.01824</v>
      </c>
    </row>
    <row r="8073" spans="1:4" x14ac:dyDescent="0.25">
      <c r="A8073">
        <v>279.49</v>
      </c>
      <c r="B8073">
        <v>9.5999999999999992E-3</v>
      </c>
      <c r="C8073">
        <v>-1.8929999999999999E-2</v>
      </c>
      <c r="D8073">
        <v>1.0191399999999999</v>
      </c>
    </row>
    <row r="8074" spans="1:4" x14ac:dyDescent="0.25">
      <c r="A8074">
        <v>279.5</v>
      </c>
      <c r="B8074">
        <v>8.6E-3</v>
      </c>
      <c r="C8074">
        <v>-1.9E-2</v>
      </c>
      <c r="D8074">
        <v>1.01938</v>
      </c>
    </row>
    <row r="8075" spans="1:4" x14ac:dyDescent="0.25">
      <c r="A8075">
        <v>279.52999999999997</v>
      </c>
      <c r="B8075">
        <v>8.26E-3</v>
      </c>
      <c r="C8075">
        <v>-1.8759999999999999E-2</v>
      </c>
      <c r="D8075">
        <v>1.0199100000000001</v>
      </c>
    </row>
    <row r="8076" spans="1:4" x14ac:dyDescent="0.25">
      <c r="A8076">
        <v>279.54000000000002</v>
      </c>
      <c r="B8076">
        <v>7.6699999999999997E-3</v>
      </c>
      <c r="C8076">
        <v>-1.8800000000000001E-2</v>
      </c>
      <c r="D8076">
        <v>1.01956</v>
      </c>
    </row>
    <row r="8077" spans="1:4" x14ac:dyDescent="0.25">
      <c r="A8077">
        <v>279.55</v>
      </c>
      <c r="B8077">
        <v>7.4099999999999999E-3</v>
      </c>
      <c r="C8077">
        <v>-1.8800000000000001E-2</v>
      </c>
      <c r="D8077">
        <v>1.01949</v>
      </c>
    </row>
    <row r="8078" spans="1:4" x14ac:dyDescent="0.25">
      <c r="A8078">
        <v>279.57</v>
      </c>
      <c r="B8078">
        <v>6.6400000000000001E-3</v>
      </c>
      <c r="C8078">
        <v>-1.8499999999999999E-2</v>
      </c>
      <c r="D8078">
        <v>1.01918</v>
      </c>
    </row>
    <row r="8079" spans="1:4" x14ac:dyDescent="0.25">
      <c r="A8079">
        <v>279.58999999999997</v>
      </c>
      <c r="B8079">
        <v>5.9500000000000004E-3</v>
      </c>
      <c r="C8079">
        <v>-1.821E-2</v>
      </c>
      <c r="D8079">
        <v>1.01867</v>
      </c>
    </row>
    <row r="8080" spans="1:4" x14ac:dyDescent="0.25">
      <c r="A8080">
        <v>279.60000000000002</v>
      </c>
      <c r="B8080">
        <v>5.0000000000000001E-3</v>
      </c>
      <c r="C8080">
        <v>-1.7940000000000001E-2</v>
      </c>
      <c r="D8080">
        <v>1.0185999999999999</v>
      </c>
    </row>
    <row r="8081" spans="1:4" x14ac:dyDescent="0.25">
      <c r="A8081">
        <v>279.63</v>
      </c>
      <c r="B8081">
        <v>4.13E-3</v>
      </c>
      <c r="C8081">
        <v>-1.7950000000000001E-2</v>
      </c>
      <c r="D8081">
        <v>1.01864</v>
      </c>
    </row>
    <row r="8082" spans="1:4" x14ac:dyDescent="0.25">
      <c r="A8082">
        <v>279.64</v>
      </c>
      <c r="B8082">
        <v>3.3300000000000001E-3</v>
      </c>
      <c r="C8082">
        <v>-1.7930000000000001E-2</v>
      </c>
      <c r="D8082">
        <v>1.0192600000000001</v>
      </c>
    </row>
    <row r="8083" spans="1:4" x14ac:dyDescent="0.25">
      <c r="A8083">
        <v>279.64999999999998</v>
      </c>
      <c r="B8083">
        <v>3.1900000000000001E-3</v>
      </c>
      <c r="C8083">
        <v>-1.814E-2</v>
      </c>
      <c r="D8083">
        <v>1.0198100000000001</v>
      </c>
    </row>
    <row r="8084" spans="1:4" x14ac:dyDescent="0.25">
      <c r="A8084">
        <v>279.67</v>
      </c>
      <c r="B8084">
        <v>3.3899999999999998E-3</v>
      </c>
      <c r="C8084">
        <v>-1.7729999999999999E-2</v>
      </c>
      <c r="D8084">
        <v>1.0203500000000001</v>
      </c>
    </row>
    <row r="8085" spans="1:4" x14ac:dyDescent="0.25">
      <c r="A8085">
        <v>279.69</v>
      </c>
      <c r="B8085">
        <v>3.6099999999999999E-3</v>
      </c>
      <c r="C8085">
        <v>-1.7930000000000001E-2</v>
      </c>
      <c r="D8085">
        <v>1.0211300000000001</v>
      </c>
    </row>
    <row r="8086" spans="1:4" x14ac:dyDescent="0.25">
      <c r="A8086">
        <v>279.7</v>
      </c>
      <c r="B8086">
        <v>3.5300000000000002E-3</v>
      </c>
      <c r="C8086">
        <v>-1.7579999999999998E-2</v>
      </c>
      <c r="D8086">
        <v>1.0215700000000001</v>
      </c>
    </row>
    <row r="8087" spans="1:4" x14ac:dyDescent="0.25">
      <c r="A8087">
        <v>279.70999999999998</v>
      </c>
      <c r="B8087">
        <v>3.2000000000000002E-3</v>
      </c>
      <c r="C8087">
        <v>-1.7260000000000001E-2</v>
      </c>
      <c r="D8087">
        <v>1.02146</v>
      </c>
    </row>
    <row r="8088" spans="1:4" x14ac:dyDescent="0.25">
      <c r="A8088">
        <v>279.74</v>
      </c>
      <c r="B8088">
        <v>3.2799999999999999E-3</v>
      </c>
      <c r="C8088">
        <v>-1.6969999999999999E-2</v>
      </c>
      <c r="D8088">
        <v>1.0214300000000001</v>
      </c>
    </row>
    <row r="8089" spans="1:4" x14ac:dyDescent="0.25">
      <c r="A8089">
        <v>279.75</v>
      </c>
      <c r="B8089">
        <v>3.4499999999999999E-3</v>
      </c>
      <c r="C8089">
        <v>-1.6709999999999999E-2</v>
      </c>
      <c r="D8089">
        <v>1.0218100000000001</v>
      </c>
    </row>
    <row r="8090" spans="1:4" x14ac:dyDescent="0.25">
      <c r="A8090">
        <v>279.77</v>
      </c>
      <c r="B8090">
        <v>3.4299999999999999E-3</v>
      </c>
      <c r="C8090">
        <v>-1.6480000000000002E-2</v>
      </c>
      <c r="D8090">
        <v>1.02227</v>
      </c>
    </row>
    <row r="8091" spans="1:4" x14ac:dyDescent="0.25">
      <c r="A8091">
        <v>279.77999999999997</v>
      </c>
      <c r="B8091">
        <v>3.2399999999999998E-3</v>
      </c>
      <c r="C8091">
        <v>-1.6559999999999998E-2</v>
      </c>
      <c r="D8091">
        <v>1.0224800000000001</v>
      </c>
    </row>
    <row r="8092" spans="1:4" x14ac:dyDescent="0.25">
      <c r="A8092">
        <v>279.8</v>
      </c>
      <c r="B8092">
        <v>3.1900000000000001E-3</v>
      </c>
      <c r="C8092">
        <v>-1.66E-2</v>
      </c>
      <c r="D8092">
        <v>1.0226900000000001</v>
      </c>
    </row>
    <row r="8093" spans="1:4" x14ac:dyDescent="0.25">
      <c r="A8093">
        <v>279.82</v>
      </c>
      <c r="B8093">
        <v>3.2799999999999999E-3</v>
      </c>
      <c r="C8093">
        <v>-1.6899999999999998E-2</v>
      </c>
      <c r="D8093">
        <v>1.02318</v>
      </c>
    </row>
    <row r="8094" spans="1:4" x14ac:dyDescent="0.25">
      <c r="A8094">
        <v>279.83</v>
      </c>
      <c r="B8094">
        <v>3.4499999999999999E-3</v>
      </c>
      <c r="C8094">
        <v>-1.685E-2</v>
      </c>
      <c r="D8094">
        <v>1.0233300000000001</v>
      </c>
    </row>
    <row r="8095" spans="1:4" x14ac:dyDescent="0.25">
      <c r="A8095">
        <v>279.85000000000002</v>
      </c>
      <c r="B8095">
        <v>4.0200000000000001E-3</v>
      </c>
      <c r="C8095">
        <v>-1.6459999999999999E-2</v>
      </c>
      <c r="D8095">
        <v>1.02407</v>
      </c>
    </row>
    <row r="8096" spans="1:4" x14ac:dyDescent="0.25">
      <c r="A8096">
        <v>279.86</v>
      </c>
      <c r="B8096">
        <v>4.7299999999999998E-3</v>
      </c>
      <c r="C8096">
        <v>-1.6060000000000001E-2</v>
      </c>
      <c r="D8096">
        <v>1.0247900000000001</v>
      </c>
    </row>
    <row r="8097" spans="1:4" x14ac:dyDescent="0.25">
      <c r="A8097">
        <v>279.87</v>
      </c>
      <c r="B8097">
        <v>5.2500000000000003E-3</v>
      </c>
      <c r="C8097">
        <v>-1.602E-2</v>
      </c>
      <c r="D8097">
        <v>1.0252300000000001</v>
      </c>
    </row>
    <row r="8098" spans="1:4" x14ac:dyDescent="0.25">
      <c r="A8098">
        <v>279.89999999999998</v>
      </c>
      <c r="B8098">
        <v>5.8500000000000002E-3</v>
      </c>
      <c r="C8098">
        <v>-1.6029999999999999E-2</v>
      </c>
      <c r="D8098">
        <v>1.0257099999999999</v>
      </c>
    </row>
    <row r="8099" spans="1:4" x14ac:dyDescent="0.25">
      <c r="A8099">
        <v>279.91000000000003</v>
      </c>
      <c r="B8099">
        <v>6.79E-3</v>
      </c>
      <c r="C8099">
        <v>-1.6029999999999999E-2</v>
      </c>
      <c r="D8099">
        <v>1.0259</v>
      </c>
    </row>
    <row r="8100" spans="1:4" x14ac:dyDescent="0.25">
      <c r="A8100">
        <v>279.92</v>
      </c>
      <c r="B8100">
        <v>7.4099999999999999E-3</v>
      </c>
      <c r="C8100">
        <v>-1.576E-2</v>
      </c>
      <c r="D8100">
        <v>1.0263800000000001</v>
      </c>
    </row>
    <row r="8101" spans="1:4" x14ac:dyDescent="0.25">
      <c r="A8101">
        <v>279.94</v>
      </c>
      <c r="B8101">
        <v>8.2699999999999996E-3</v>
      </c>
      <c r="C8101">
        <v>-1.5800000000000002E-2</v>
      </c>
      <c r="D8101">
        <v>1.02715</v>
      </c>
    </row>
    <row r="8102" spans="1:4" x14ac:dyDescent="0.25">
      <c r="A8102">
        <v>279.95999999999998</v>
      </c>
      <c r="B8102">
        <v>8.7500000000000008E-3</v>
      </c>
      <c r="C8102">
        <v>-1.584E-2</v>
      </c>
      <c r="D8102">
        <v>1.02762</v>
      </c>
    </row>
    <row r="8103" spans="1:4" x14ac:dyDescent="0.25">
      <c r="A8103">
        <v>279.97000000000003</v>
      </c>
      <c r="B8103">
        <v>9.1800000000000007E-3</v>
      </c>
      <c r="C8103">
        <v>-1.6140000000000002E-2</v>
      </c>
      <c r="D8103">
        <v>1.02837</v>
      </c>
    </row>
    <row r="8104" spans="1:4" x14ac:dyDescent="0.25">
      <c r="A8104">
        <v>279.99</v>
      </c>
      <c r="B8104">
        <v>9.6299999999999997E-3</v>
      </c>
      <c r="C8104">
        <v>-1.6109999999999999E-2</v>
      </c>
      <c r="D8104">
        <v>1.0291399999999999</v>
      </c>
    </row>
    <row r="8105" spans="1:4" x14ac:dyDescent="0.25">
      <c r="A8105">
        <v>280.01</v>
      </c>
      <c r="B8105">
        <v>1.008E-2</v>
      </c>
      <c r="C8105">
        <v>-1.609E-2</v>
      </c>
      <c r="D8105">
        <v>1.0299700000000001</v>
      </c>
    </row>
    <row r="8106" spans="1:4" x14ac:dyDescent="0.25">
      <c r="A8106">
        <v>280.02</v>
      </c>
      <c r="B8106">
        <v>1.048E-2</v>
      </c>
      <c r="C8106">
        <v>-1.549E-2</v>
      </c>
      <c r="D8106">
        <v>1.0306</v>
      </c>
    </row>
    <row r="8107" spans="1:4" x14ac:dyDescent="0.25">
      <c r="A8107">
        <v>280.04000000000002</v>
      </c>
      <c r="B8107">
        <v>1.0880000000000001E-2</v>
      </c>
      <c r="C8107">
        <v>-1.456E-2</v>
      </c>
      <c r="D8107">
        <v>1.0313000000000001</v>
      </c>
    </row>
    <row r="8108" spans="1:4" x14ac:dyDescent="0.25">
      <c r="A8108">
        <v>280.06</v>
      </c>
      <c r="B8108">
        <v>1.1339999999999999E-2</v>
      </c>
      <c r="C8108">
        <v>-1.417E-2</v>
      </c>
      <c r="D8108">
        <v>1.032</v>
      </c>
    </row>
    <row r="8109" spans="1:4" x14ac:dyDescent="0.25">
      <c r="A8109">
        <v>280.07</v>
      </c>
      <c r="B8109">
        <v>1.153E-2</v>
      </c>
      <c r="C8109">
        <v>-1.404E-2</v>
      </c>
      <c r="D8109">
        <v>1.0326900000000001</v>
      </c>
    </row>
    <row r="8110" spans="1:4" x14ac:dyDescent="0.25">
      <c r="A8110">
        <v>280.08999999999997</v>
      </c>
      <c r="B8110">
        <v>1.171E-2</v>
      </c>
      <c r="C8110">
        <v>-1.391E-2</v>
      </c>
      <c r="D8110">
        <v>1.03305</v>
      </c>
    </row>
    <row r="8111" spans="1:4" x14ac:dyDescent="0.25">
      <c r="A8111">
        <v>280.10000000000002</v>
      </c>
      <c r="B8111">
        <v>1.221E-2</v>
      </c>
      <c r="C8111">
        <v>-1.3520000000000001E-2</v>
      </c>
      <c r="D8111">
        <v>1.0336000000000001</v>
      </c>
    </row>
    <row r="8112" spans="1:4" x14ac:dyDescent="0.25">
      <c r="A8112">
        <v>280.12</v>
      </c>
      <c r="B8112">
        <v>1.2749999999999999E-2</v>
      </c>
      <c r="C8112">
        <v>-1.3520000000000001E-2</v>
      </c>
      <c r="D8112">
        <v>1.0337499999999999</v>
      </c>
    </row>
    <row r="8113" spans="1:4" x14ac:dyDescent="0.25">
      <c r="A8113">
        <v>280.14</v>
      </c>
      <c r="B8113">
        <v>1.359E-2</v>
      </c>
      <c r="C8113">
        <v>-1.3310000000000001E-2</v>
      </c>
      <c r="D8113">
        <v>1.03413</v>
      </c>
    </row>
    <row r="8114" spans="1:4" x14ac:dyDescent="0.25">
      <c r="A8114">
        <v>280.14999999999998</v>
      </c>
      <c r="B8114">
        <v>1.41E-2</v>
      </c>
      <c r="C8114">
        <v>-1.2840000000000001E-2</v>
      </c>
      <c r="D8114">
        <v>1.0347599999999999</v>
      </c>
    </row>
    <row r="8115" spans="1:4" x14ac:dyDescent="0.25">
      <c r="A8115">
        <v>280.17</v>
      </c>
      <c r="B8115">
        <v>1.4590000000000001E-2</v>
      </c>
      <c r="C8115">
        <v>-1.302E-2</v>
      </c>
      <c r="D8115">
        <v>1.0350200000000001</v>
      </c>
    </row>
    <row r="8116" spans="1:4" x14ac:dyDescent="0.25">
      <c r="A8116">
        <v>280.18</v>
      </c>
      <c r="B8116">
        <v>1.533E-2</v>
      </c>
      <c r="C8116">
        <v>-1.2999999999999999E-2</v>
      </c>
      <c r="D8116">
        <v>1.0359</v>
      </c>
    </row>
    <row r="8117" spans="1:4" x14ac:dyDescent="0.25">
      <c r="A8117">
        <v>280.2</v>
      </c>
      <c r="B8117">
        <v>1.5990000000000001E-2</v>
      </c>
      <c r="C8117">
        <v>-1.272E-2</v>
      </c>
      <c r="D8117">
        <v>1.0367900000000001</v>
      </c>
    </row>
    <row r="8118" spans="1:4" x14ac:dyDescent="0.25">
      <c r="A8118">
        <v>280.22000000000003</v>
      </c>
      <c r="B8118">
        <v>1.6570000000000001E-2</v>
      </c>
      <c r="C8118">
        <v>-1.244E-2</v>
      </c>
      <c r="D8118">
        <v>1.03738</v>
      </c>
    </row>
    <row r="8119" spans="1:4" x14ac:dyDescent="0.25">
      <c r="A8119">
        <v>280.23</v>
      </c>
      <c r="B8119">
        <v>1.6420000000000001E-2</v>
      </c>
      <c r="C8119">
        <v>-1.222E-2</v>
      </c>
      <c r="D8119">
        <v>1.03766</v>
      </c>
    </row>
    <row r="8120" spans="1:4" x14ac:dyDescent="0.25">
      <c r="A8120">
        <v>280.25</v>
      </c>
      <c r="B8120">
        <v>1.619E-2</v>
      </c>
      <c r="C8120">
        <v>-1.206E-2</v>
      </c>
      <c r="D8120">
        <v>1.03816</v>
      </c>
    </row>
    <row r="8121" spans="1:4" x14ac:dyDescent="0.25">
      <c r="A8121">
        <v>280.26</v>
      </c>
      <c r="B8121">
        <v>1.593E-2</v>
      </c>
      <c r="C8121">
        <v>-1.222E-2</v>
      </c>
      <c r="D8121">
        <v>1.0385599999999999</v>
      </c>
    </row>
    <row r="8122" spans="1:4" x14ac:dyDescent="0.25">
      <c r="A8122">
        <v>280.29000000000002</v>
      </c>
      <c r="B8122">
        <v>1.5640000000000001E-2</v>
      </c>
      <c r="C8122">
        <v>-1.243E-2</v>
      </c>
      <c r="D8122">
        <v>1.0385800000000001</v>
      </c>
    </row>
    <row r="8123" spans="1:4" x14ac:dyDescent="0.25">
      <c r="A8123">
        <v>280.3</v>
      </c>
      <c r="B8123">
        <v>1.5310000000000001E-2</v>
      </c>
      <c r="C8123">
        <v>-1.2970000000000001E-2</v>
      </c>
      <c r="D8123">
        <v>1.0385500000000001</v>
      </c>
    </row>
    <row r="8124" spans="1:4" x14ac:dyDescent="0.25">
      <c r="A8124">
        <v>280.31</v>
      </c>
      <c r="B8124">
        <v>1.4930000000000001E-2</v>
      </c>
      <c r="C8124">
        <v>-1.323E-2</v>
      </c>
      <c r="D8124">
        <v>1.0378099999999999</v>
      </c>
    </row>
    <row r="8125" spans="1:4" x14ac:dyDescent="0.25">
      <c r="A8125">
        <v>280.33</v>
      </c>
      <c r="B8125">
        <v>1.5689999999999999E-2</v>
      </c>
      <c r="C8125">
        <v>-1.323E-2</v>
      </c>
      <c r="D8125">
        <v>1.0375399999999999</v>
      </c>
    </row>
    <row r="8126" spans="1:4" x14ac:dyDescent="0.25">
      <c r="A8126">
        <v>280.35000000000002</v>
      </c>
      <c r="B8126">
        <v>1.576E-2</v>
      </c>
      <c r="C8126">
        <v>-1.355E-2</v>
      </c>
      <c r="D8126">
        <v>1.0371900000000001</v>
      </c>
    </row>
    <row r="8127" spans="1:4" x14ac:dyDescent="0.25">
      <c r="A8127">
        <v>280.36</v>
      </c>
      <c r="B8127">
        <v>1.5730000000000001E-2</v>
      </c>
      <c r="C8127">
        <v>-1.3599999999999999E-2</v>
      </c>
      <c r="D8127">
        <v>1.0368299999999999</v>
      </c>
    </row>
    <row r="8128" spans="1:4" x14ac:dyDescent="0.25">
      <c r="A8128">
        <v>280.38</v>
      </c>
      <c r="B8128">
        <v>1.533E-2</v>
      </c>
      <c r="C8128">
        <v>-1.3639999999999999E-2</v>
      </c>
      <c r="D8128">
        <v>1.0367599999999999</v>
      </c>
    </row>
    <row r="8129" spans="1:4" x14ac:dyDescent="0.25">
      <c r="A8129">
        <v>280.39999999999998</v>
      </c>
      <c r="B8129">
        <v>1.5740000000000001E-2</v>
      </c>
      <c r="C8129">
        <v>-1.4E-2</v>
      </c>
      <c r="D8129">
        <v>1.0369999999999999</v>
      </c>
    </row>
    <row r="8130" spans="1:4" x14ac:dyDescent="0.25">
      <c r="A8130">
        <v>280.41000000000003</v>
      </c>
      <c r="B8130">
        <v>1.5520000000000001E-2</v>
      </c>
      <c r="C8130">
        <v>-1.4409999999999999E-2</v>
      </c>
      <c r="D8130">
        <v>1.03759</v>
      </c>
    </row>
    <row r="8131" spans="1:4" x14ac:dyDescent="0.25">
      <c r="A8131">
        <v>280.42</v>
      </c>
      <c r="B8131">
        <v>1.558E-2</v>
      </c>
      <c r="C8131">
        <v>-1.487E-2</v>
      </c>
      <c r="D8131">
        <v>1.03827</v>
      </c>
    </row>
    <row r="8132" spans="1:4" x14ac:dyDescent="0.25">
      <c r="A8132">
        <v>280.45</v>
      </c>
      <c r="B8132">
        <v>1.54E-2</v>
      </c>
      <c r="C8132">
        <v>-1.506E-2</v>
      </c>
      <c r="D8132">
        <v>1.0384500000000001</v>
      </c>
    </row>
    <row r="8133" spans="1:4" x14ac:dyDescent="0.25">
      <c r="A8133">
        <v>280.45999999999998</v>
      </c>
      <c r="B8133">
        <v>1.583E-2</v>
      </c>
      <c r="C8133">
        <v>-1.524E-2</v>
      </c>
      <c r="D8133">
        <v>1.0383500000000001</v>
      </c>
    </row>
    <row r="8134" spans="1:4" x14ac:dyDescent="0.25">
      <c r="A8134">
        <v>280.47000000000003</v>
      </c>
      <c r="B8134">
        <v>1.5630000000000002E-2</v>
      </c>
      <c r="C8134">
        <v>-1.507E-2</v>
      </c>
      <c r="D8134">
        <v>1.0386899999999999</v>
      </c>
    </row>
    <row r="8135" spans="1:4" x14ac:dyDescent="0.25">
      <c r="A8135">
        <v>280.49</v>
      </c>
      <c r="B8135">
        <v>1.507E-2</v>
      </c>
      <c r="C8135">
        <v>-1.549E-2</v>
      </c>
      <c r="D8135">
        <v>1.03888</v>
      </c>
    </row>
    <row r="8136" spans="1:4" x14ac:dyDescent="0.25">
      <c r="A8136">
        <v>280.51</v>
      </c>
      <c r="B8136">
        <v>1.469E-2</v>
      </c>
      <c r="C8136">
        <v>-1.562E-2</v>
      </c>
      <c r="D8136">
        <v>1.0383500000000001</v>
      </c>
    </row>
    <row r="8137" spans="1:4" x14ac:dyDescent="0.25">
      <c r="A8137">
        <v>280.52</v>
      </c>
      <c r="B8137">
        <v>1.4149999999999999E-2</v>
      </c>
      <c r="C8137">
        <v>-1.6049999999999998E-2</v>
      </c>
      <c r="D8137">
        <v>1.03772</v>
      </c>
    </row>
    <row r="8138" spans="1:4" x14ac:dyDescent="0.25">
      <c r="A8138">
        <v>280.54000000000002</v>
      </c>
      <c r="B8138">
        <v>1.3849999999999999E-2</v>
      </c>
      <c r="C8138">
        <v>-1.652E-2</v>
      </c>
      <c r="D8138">
        <v>1.0371699999999999</v>
      </c>
    </row>
    <row r="8139" spans="1:4" x14ac:dyDescent="0.25">
      <c r="A8139">
        <v>280.56</v>
      </c>
      <c r="B8139">
        <v>1.324E-2</v>
      </c>
      <c r="C8139">
        <v>-1.703E-2</v>
      </c>
      <c r="D8139">
        <v>1.0373399999999999</v>
      </c>
    </row>
    <row r="8140" spans="1:4" x14ac:dyDescent="0.25">
      <c r="A8140">
        <v>280.57</v>
      </c>
      <c r="B8140">
        <v>1.2869999999999999E-2</v>
      </c>
      <c r="C8140">
        <v>-1.7579999999999998E-2</v>
      </c>
      <c r="D8140">
        <v>1.03759</v>
      </c>
    </row>
    <row r="8141" spans="1:4" x14ac:dyDescent="0.25">
      <c r="A8141">
        <v>280.58</v>
      </c>
      <c r="B8141">
        <v>1.2460000000000001E-2</v>
      </c>
      <c r="C8141">
        <v>-1.8440000000000002E-2</v>
      </c>
      <c r="D8141">
        <v>1.0375799999999999</v>
      </c>
    </row>
    <row r="8142" spans="1:4" x14ac:dyDescent="0.25">
      <c r="A8142">
        <v>280.61</v>
      </c>
      <c r="B8142">
        <v>1.209E-2</v>
      </c>
      <c r="C8142">
        <v>-1.8950000000000002E-2</v>
      </c>
      <c r="D8142">
        <v>1.03792</v>
      </c>
    </row>
    <row r="8143" spans="1:4" x14ac:dyDescent="0.25">
      <c r="A8143">
        <v>280.62</v>
      </c>
      <c r="B8143">
        <v>1.206E-2</v>
      </c>
      <c r="C8143">
        <v>-1.9390000000000001E-2</v>
      </c>
      <c r="D8143">
        <v>1.03826</v>
      </c>
    </row>
    <row r="8144" spans="1:4" x14ac:dyDescent="0.25">
      <c r="A8144">
        <v>280.63</v>
      </c>
      <c r="B8144">
        <v>1.208E-2</v>
      </c>
      <c r="C8144">
        <v>-1.8890000000000001E-2</v>
      </c>
      <c r="D8144">
        <v>1.0383</v>
      </c>
    </row>
    <row r="8145" spans="1:4" x14ac:dyDescent="0.25">
      <c r="A8145">
        <v>280.64999999999998</v>
      </c>
      <c r="B8145">
        <v>1.18E-2</v>
      </c>
      <c r="C8145">
        <v>-1.8970000000000001E-2</v>
      </c>
      <c r="D8145">
        <v>1.03861</v>
      </c>
    </row>
    <row r="8146" spans="1:4" x14ac:dyDescent="0.25">
      <c r="A8146">
        <v>280.66000000000003</v>
      </c>
      <c r="B8146">
        <v>1.1310000000000001E-2</v>
      </c>
      <c r="C8146">
        <v>-1.9009999999999999E-2</v>
      </c>
      <c r="D8146">
        <v>1.03888</v>
      </c>
    </row>
    <row r="8147" spans="1:4" x14ac:dyDescent="0.25">
      <c r="A8147">
        <v>280.68</v>
      </c>
      <c r="B8147">
        <v>1.145E-2</v>
      </c>
      <c r="C8147">
        <v>-1.9359999999999999E-2</v>
      </c>
      <c r="D8147">
        <v>1.03878</v>
      </c>
    </row>
    <row r="8148" spans="1:4" x14ac:dyDescent="0.25">
      <c r="A8148">
        <v>280.69</v>
      </c>
      <c r="B8148">
        <v>1.1299999999999999E-2</v>
      </c>
      <c r="C8148">
        <v>-1.9730000000000001E-2</v>
      </c>
      <c r="D8148">
        <v>1.03895</v>
      </c>
    </row>
    <row r="8149" spans="1:4" x14ac:dyDescent="0.25">
      <c r="A8149">
        <v>280.72000000000003</v>
      </c>
      <c r="B8149">
        <v>1.1209999999999999E-2</v>
      </c>
      <c r="C8149">
        <v>-1.9810000000000001E-2</v>
      </c>
      <c r="D8149">
        <v>1.0388599999999999</v>
      </c>
    </row>
    <row r="8150" spans="1:4" x14ac:dyDescent="0.25">
      <c r="A8150">
        <v>280.73</v>
      </c>
      <c r="B8150">
        <v>1.085E-2</v>
      </c>
      <c r="C8150">
        <v>-1.9859999999999999E-2</v>
      </c>
      <c r="D8150">
        <v>1.03884</v>
      </c>
    </row>
    <row r="8151" spans="1:4" x14ac:dyDescent="0.25">
      <c r="A8151">
        <v>280.75</v>
      </c>
      <c r="B8151">
        <v>1.047E-2</v>
      </c>
      <c r="C8151">
        <v>-2.019E-2</v>
      </c>
      <c r="D8151">
        <v>1.03888</v>
      </c>
    </row>
    <row r="8152" spans="1:4" x14ac:dyDescent="0.25">
      <c r="A8152">
        <v>280.76</v>
      </c>
      <c r="B8152">
        <v>9.7699999999999992E-3</v>
      </c>
      <c r="C8152">
        <v>-2.0230000000000001E-2</v>
      </c>
      <c r="D8152">
        <v>1.0383899999999999</v>
      </c>
    </row>
    <row r="8153" spans="1:4" x14ac:dyDescent="0.25">
      <c r="A8153">
        <v>280.77999999999997</v>
      </c>
      <c r="B8153">
        <v>9.3200000000000002E-3</v>
      </c>
      <c r="C8153">
        <v>-2.0500000000000001E-2</v>
      </c>
      <c r="D8153">
        <v>1.0388200000000001</v>
      </c>
    </row>
    <row r="8154" spans="1:4" x14ac:dyDescent="0.25">
      <c r="A8154">
        <v>280.8</v>
      </c>
      <c r="B8154">
        <v>9.1299999999999992E-3</v>
      </c>
      <c r="C8154">
        <v>-2.036E-2</v>
      </c>
      <c r="D8154">
        <v>1.03891</v>
      </c>
    </row>
    <row r="8155" spans="1:4" x14ac:dyDescent="0.25">
      <c r="A8155">
        <v>280.81</v>
      </c>
      <c r="B8155">
        <v>8.94E-3</v>
      </c>
      <c r="C8155">
        <v>-2.0379999999999999E-2</v>
      </c>
      <c r="D8155">
        <v>1.0395300000000001</v>
      </c>
    </row>
    <row r="8156" spans="1:4" x14ac:dyDescent="0.25">
      <c r="A8156">
        <v>280.82</v>
      </c>
      <c r="B8156">
        <v>8.7399999999999995E-3</v>
      </c>
      <c r="C8156">
        <v>-2.0049999999999998E-2</v>
      </c>
      <c r="D8156">
        <v>1.0400799999999999</v>
      </c>
    </row>
    <row r="8157" spans="1:4" x14ac:dyDescent="0.25">
      <c r="A8157">
        <v>280.85000000000002</v>
      </c>
      <c r="B8157">
        <v>8.7399999999999995E-3</v>
      </c>
      <c r="C8157">
        <v>-1.9990000000000001E-2</v>
      </c>
      <c r="D8157">
        <v>1.0408999999999999</v>
      </c>
    </row>
    <row r="8158" spans="1:4" x14ac:dyDescent="0.25">
      <c r="A8158">
        <v>280.86</v>
      </c>
      <c r="B8158">
        <v>8.43E-3</v>
      </c>
      <c r="C8158">
        <v>-1.9959999999999999E-2</v>
      </c>
      <c r="D8158">
        <v>1.0414000000000001</v>
      </c>
    </row>
    <row r="8159" spans="1:4" x14ac:dyDescent="0.25">
      <c r="A8159">
        <v>280.88</v>
      </c>
      <c r="B8159">
        <v>8.4399999999999996E-3</v>
      </c>
      <c r="C8159">
        <v>-1.9619999999999999E-2</v>
      </c>
      <c r="D8159">
        <v>1.04158</v>
      </c>
    </row>
    <row r="8160" spans="1:4" x14ac:dyDescent="0.25">
      <c r="A8160">
        <v>280.89</v>
      </c>
      <c r="B8160">
        <v>8.4600000000000005E-3</v>
      </c>
      <c r="C8160">
        <v>-1.924E-2</v>
      </c>
      <c r="D8160">
        <v>1.04176</v>
      </c>
    </row>
    <row r="8161" spans="1:4" x14ac:dyDescent="0.25">
      <c r="A8161">
        <v>280.91000000000003</v>
      </c>
      <c r="B8161">
        <v>8.2299999999999995E-3</v>
      </c>
      <c r="C8161">
        <v>-1.881E-2</v>
      </c>
      <c r="D8161">
        <v>1.0419499999999999</v>
      </c>
    </row>
    <row r="8162" spans="1:4" x14ac:dyDescent="0.25">
      <c r="A8162">
        <v>280.92</v>
      </c>
      <c r="B8162">
        <v>7.8100000000000001E-3</v>
      </c>
      <c r="C8162">
        <v>-1.866E-2</v>
      </c>
      <c r="D8162">
        <v>1.04182</v>
      </c>
    </row>
    <row r="8163" spans="1:4" x14ac:dyDescent="0.25">
      <c r="A8163">
        <v>280.94</v>
      </c>
      <c r="B8163">
        <v>8.0499999999999999E-3</v>
      </c>
      <c r="C8163">
        <v>-1.8530000000000001E-2</v>
      </c>
      <c r="D8163">
        <v>1.04169</v>
      </c>
    </row>
    <row r="8164" spans="1:4" x14ac:dyDescent="0.25">
      <c r="A8164">
        <v>280.95999999999998</v>
      </c>
      <c r="B8164">
        <v>7.45E-3</v>
      </c>
      <c r="C8164">
        <v>-1.84E-2</v>
      </c>
      <c r="D8164">
        <v>1.0421499999999999</v>
      </c>
    </row>
    <row r="8165" spans="1:4" x14ac:dyDescent="0.25">
      <c r="A8165">
        <v>280.97000000000003</v>
      </c>
      <c r="B8165">
        <v>6.6699999999999997E-3</v>
      </c>
      <c r="C8165">
        <v>-1.8290000000000001E-2</v>
      </c>
      <c r="D8165">
        <v>1.0419700000000001</v>
      </c>
    </row>
    <row r="8166" spans="1:4" x14ac:dyDescent="0.25">
      <c r="A8166">
        <v>280.99</v>
      </c>
      <c r="B8166">
        <v>6.8700000000000002E-3</v>
      </c>
      <c r="C8166">
        <v>-1.8450000000000001E-2</v>
      </c>
      <c r="D8166">
        <v>1.04152</v>
      </c>
    </row>
    <row r="8167" spans="1:4" x14ac:dyDescent="0.25">
      <c r="A8167">
        <v>281</v>
      </c>
      <c r="B8167">
        <v>6.4900000000000001E-3</v>
      </c>
      <c r="C8167">
        <v>-1.857E-2</v>
      </c>
      <c r="D8167">
        <v>1.0414399999999999</v>
      </c>
    </row>
    <row r="8168" spans="1:4" x14ac:dyDescent="0.25">
      <c r="A8168">
        <v>281.02999999999997</v>
      </c>
      <c r="B8168">
        <v>6.4000000000000003E-3</v>
      </c>
      <c r="C8168">
        <v>-1.8380000000000001E-2</v>
      </c>
      <c r="D8168">
        <v>1.0410999999999999</v>
      </c>
    </row>
    <row r="8169" spans="1:4" x14ac:dyDescent="0.25">
      <c r="A8169">
        <v>281.04000000000002</v>
      </c>
      <c r="B8169">
        <v>5.9899999999999997E-3</v>
      </c>
      <c r="C8169">
        <v>-1.821E-2</v>
      </c>
      <c r="D8169">
        <v>1.0413300000000001</v>
      </c>
    </row>
    <row r="8170" spans="1:4" x14ac:dyDescent="0.25">
      <c r="A8170">
        <v>281.05</v>
      </c>
      <c r="B8170">
        <v>6.13E-3</v>
      </c>
      <c r="C8170">
        <v>-1.8370000000000001E-2</v>
      </c>
      <c r="D8170">
        <v>1.04155</v>
      </c>
    </row>
    <row r="8171" spans="1:4" x14ac:dyDescent="0.25">
      <c r="A8171">
        <v>281.07</v>
      </c>
      <c r="B8171">
        <v>6.5500000000000003E-3</v>
      </c>
      <c r="C8171">
        <v>-1.8290000000000001E-2</v>
      </c>
      <c r="D8171">
        <v>1.0414300000000001</v>
      </c>
    </row>
    <row r="8172" spans="1:4" x14ac:dyDescent="0.25">
      <c r="A8172">
        <v>281.08999999999997</v>
      </c>
      <c r="B8172">
        <v>6.7200000000000003E-3</v>
      </c>
      <c r="C8172">
        <v>-1.823E-2</v>
      </c>
      <c r="D8172">
        <v>1.04125</v>
      </c>
    </row>
    <row r="8173" spans="1:4" x14ac:dyDescent="0.25">
      <c r="A8173">
        <v>281.11</v>
      </c>
      <c r="B8173">
        <v>6.43E-3</v>
      </c>
      <c r="C8173">
        <v>-1.8180000000000002E-2</v>
      </c>
      <c r="D8173">
        <v>1.04078</v>
      </c>
    </row>
    <row r="8174" spans="1:4" x14ac:dyDescent="0.25">
      <c r="A8174">
        <v>281.12</v>
      </c>
      <c r="B8174">
        <v>6.6100000000000004E-3</v>
      </c>
      <c r="C8174">
        <v>-1.7829999999999999E-2</v>
      </c>
      <c r="D8174">
        <v>1.04067</v>
      </c>
    </row>
    <row r="8175" spans="1:4" x14ac:dyDescent="0.25">
      <c r="A8175">
        <v>281.13</v>
      </c>
      <c r="B8175">
        <v>6.9100000000000003E-3</v>
      </c>
      <c r="C8175">
        <v>-1.8030000000000001E-2</v>
      </c>
      <c r="D8175">
        <v>1.04087</v>
      </c>
    </row>
    <row r="8176" spans="1:4" x14ac:dyDescent="0.25">
      <c r="A8176">
        <v>281.14999999999998</v>
      </c>
      <c r="B8176">
        <v>6.7099999999999998E-3</v>
      </c>
      <c r="C8176">
        <v>-1.8190000000000001E-2</v>
      </c>
      <c r="D8176">
        <v>1.04131</v>
      </c>
    </row>
    <row r="8177" spans="1:4" x14ac:dyDescent="0.25">
      <c r="A8177">
        <v>281.17</v>
      </c>
      <c r="B8177">
        <v>6.5100000000000002E-3</v>
      </c>
      <c r="C8177">
        <v>-1.831E-2</v>
      </c>
      <c r="D8177">
        <v>1.0416700000000001</v>
      </c>
    </row>
    <row r="8178" spans="1:4" x14ac:dyDescent="0.25">
      <c r="A8178">
        <v>281.18</v>
      </c>
      <c r="B8178">
        <v>6.6499999999999997E-3</v>
      </c>
      <c r="C8178">
        <v>-1.7860000000000001E-2</v>
      </c>
      <c r="D8178">
        <v>1.0420100000000001</v>
      </c>
    </row>
    <row r="8179" spans="1:4" x14ac:dyDescent="0.25">
      <c r="A8179">
        <v>281.20999999999998</v>
      </c>
      <c r="B8179">
        <v>6.8500000000000002E-3</v>
      </c>
      <c r="C8179">
        <v>-1.7760000000000001E-2</v>
      </c>
      <c r="D8179">
        <v>1.0426</v>
      </c>
    </row>
    <row r="8180" spans="1:4" x14ac:dyDescent="0.25">
      <c r="A8180">
        <v>281.22000000000003</v>
      </c>
      <c r="B8180">
        <v>6.7999999999999996E-3</v>
      </c>
      <c r="C8180">
        <v>-1.7670000000000002E-2</v>
      </c>
      <c r="D8180">
        <v>1.04254</v>
      </c>
    </row>
    <row r="8181" spans="1:4" x14ac:dyDescent="0.25">
      <c r="A8181">
        <v>281.23</v>
      </c>
      <c r="B8181">
        <v>6.7999999999999996E-3</v>
      </c>
      <c r="C8181">
        <v>-1.7610000000000001E-2</v>
      </c>
      <c r="D8181">
        <v>1.0424599999999999</v>
      </c>
    </row>
    <row r="8182" spans="1:4" x14ac:dyDescent="0.25">
      <c r="A8182">
        <v>281.25</v>
      </c>
      <c r="B8182">
        <v>7.1700000000000002E-3</v>
      </c>
      <c r="C8182">
        <v>-1.7569999999999999E-2</v>
      </c>
      <c r="D8182">
        <v>1.04237</v>
      </c>
    </row>
    <row r="8183" spans="1:4" x14ac:dyDescent="0.25">
      <c r="A8183">
        <v>281.27</v>
      </c>
      <c r="B8183">
        <v>8.1899999999999994E-3</v>
      </c>
      <c r="C8183">
        <v>-1.755E-2</v>
      </c>
      <c r="D8183">
        <v>1.04233</v>
      </c>
    </row>
    <row r="8184" spans="1:4" x14ac:dyDescent="0.25">
      <c r="A8184">
        <v>281.27999999999997</v>
      </c>
      <c r="B8184">
        <v>8.8800000000000007E-3</v>
      </c>
      <c r="C8184">
        <v>-1.755E-2</v>
      </c>
      <c r="D8184">
        <v>1.0425899999999999</v>
      </c>
    </row>
    <row r="8185" spans="1:4" x14ac:dyDescent="0.25">
      <c r="A8185">
        <v>281.29000000000002</v>
      </c>
      <c r="B8185">
        <v>9.7699999999999992E-3</v>
      </c>
      <c r="C8185">
        <v>-1.7569999999999999E-2</v>
      </c>
      <c r="D8185">
        <v>1.0424199999999999</v>
      </c>
    </row>
    <row r="8186" spans="1:4" x14ac:dyDescent="0.25">
      <c r="A8186">
        <v>281.32</v>
      </c>
      <c r="B8186">
        <v>1.061E-2</v>
      </c>
      <c r="C8186">
        <v>-1.7340000000000001E-2</v>
      </c>
      <c r="D8186">
        <v>1.04179</v>
      </c>
    </row>
    <row r="8187" spans="1:4" x14ac:dyDescent="0.25">
      <c r="A8187">
        <v>281.33</v>
      </c>
      <c r="B8187">
        <v>1.106E-2</v>
      </c>
      <c r="C8187">
        <v>-1.719E-2</v>
      </c>
      <c r="D8187">
        <v>1.0408299999999999</v>
      </c>
    </row>
    <row r="8188" spans="1:4" x14ac:dyDescent="0.25">
      <c r="A8188">
        <v>281.35000000000002</v>
      </c>
      <c r="B8188">
        <v>1.1129999999999999E-2</v>
      </c>
      <c r="C8188">
        <v>-1.711E-2</v>
      </c>
      <c r="D8188">
        <v>1.0404899999999999</v>
      </c>
    </row>
    <row r="8189" spans="1:4" x14ac:dyDescent="0.25">
      <c r="A8189">
        <v>281.37</v>
      </c>
      <c r="B8189">
        <v>1.12E-2</v>
      </c>
      <c r="C8189">
        <v>-1.737E-2</v>
      </c>
      <c r="D8189">
        <v>1.04112</v>
      </c>
    </row>
    <row r="8190" spans="1:4" x14ac:dyDescent="0.25">
      <c r="A8190">
        <v>281.38</v>
      </c>
      <c r="B8190">
        <v>1.132E-2</v>
      </c>
      <c r="C8190">
        <v>-1.738E-2</v>
      </c>
      <c r="D8190">
        <v>1.0411999999999999</v>
      </c>
    </row>
    <row r="8191" spans="1:4" x14ac:dyDescent="0.25">
      <c r="A8191">
        <v>281.39</v>
      </c>
      <c r="B8191">
        <v>1.1169999999999999E-2</v>
      </c>
      <c r="C8191">
        <v>-1.772E-2</v>
      </c>
      <c r="D8191">
        <v>1.0407500000000001</v>
      </c>
    </row>
    <row r="8192" spans="1:4" x14ac:dyDescent="0.25">
      <c r="A8192">
        <v>281.41000000000003</v>
      </c>
      <c r="B8192">
        <v>1.159E-2</v>
      </c>
      <c r="C8192">
        <v>-1.7489999999999999E-2</v>
      </c>
      <c r="D8192">
        <v>1.04067</v>
      </c>
    </row>
    <row r="8193" spans="1:4" x14ac:dyDescent="0.25">
      <c r="A8193">
        <v>281.43</v>
      </c>
      <c r="B8193">
        <v>1.174E-2</v>
      </c>
      <c r="C8193">
        <v>-1.7520000000000001E-2</v>
      </c>
      <c r="D8193">
        <v>1.04037</v>
      </c>
    </row>
    <row r="8194" spans="1:4" x14ac:dyDescent="0.25">
      <c r="A8194">
        <v>281.44</v>
      </c>
      <c r="B8194">
        <v>1.2200000000000001E-2</v>
      </c>
      <c r="C8194">
        <v>-1.7239999999999998E-2</v>
      </c>
      <c r="D8194">
        <v>1.0401100000000001</v>
      </c>
    </row>
    <row r="8195" spans="1:4" x14ac:dyDescent="0.25">
      <c r="A8195">
        <v>281.45999999999998</v>
      </c>
      <c r="B8195">
        <v>1.206E-2</v>
      </c>
      <c r="C8195">
        <v>-1.7610000000000001E-2</v>
      </c>
      <c r="D8195">
        <v>1.04017</v>
      </c>
    </row>
    <row r="8196" spans="1:4" x14ac:dyDescent="0.25">
      <c r="A8196">
        <v>281.47000000000003</v>
      </c>
      <c r="B8196">
        <v>1.222E-2</v>
      </c>
      <c r="C8196">
        <v>-1.8030000000000001E-2</v>
      </c>
      <c r="D8196">
        <v>1.0402100000000001</v>
      </c>
    </row>
    <row r="8197" spans="1:4" x14ac:dyDescent="0.25">
      <c r="A8197">
        <v>281.49</v>
      </c>
      <c r="B8197">
        <v>1.274E-2</v>
      </c>
      <c r="C8197">
        <v>-1.8190000000000001E-2</v>
      </c>
      <c r="D8197">
        <v>1.03992</v>
      </c>
    </row>
    <row r="8198" spans="1:4" x14ac:dyDescent="0.25">
      <c r="A8198">
        <v>281.51</v>
      </c>
      <c r="B8198">
        <v>1.2449999999999999E-2</v>
      </c>
      <c r="C8198">
        <v>-1.787E-2</v>
      </c>
      <c r="D8198">
        <v>1.0393399999999999</v>
      </c>
    </row>
    <row r="8199" spans="1:4" x14ac:dyDescent="0.25">
      <c r="A8199">
        <v>281.52</v>
      </c>
      <c r="B8199">
        <v>1.277E-2</v>
      </c>
      <c r="C8199">
        <v>-1.8239999999999999E-2</v>
      </c>
      <c r="D8199">
        <v>1.03912</v>
      </c>
    </row>
    <row r="8200" spans="1:4" x14ac:dyDescent="0.25">
      <c r="A8200">
        <v>281.54000000000002</v>
      </c>
      <c r="B8200">
        <v>1.3390000000000001E-2</v>
      </c>
      <c r="C8200">
        <v>-1.8669999999999999E-2</v>
      </c>
      <c r="D8200">
        <v>1.0392699999999999</v>
      </c>
    </row>
    <row r="8201" spans="1:4" x14ac:dyDescent="0.25">
      <c r="A8201">
        <v>281.55</v>
      </c>
      <c r="B8201">
        <v>1.4250000000000001E-2</v>
      </c>
      <c r="C8201">
        <v>-1.9400000000000001E-2</v>
      </c>
      <c r="D8201">
        <v>1.0400400000000001</v>
      </c>
    </row>
    <row r="8202" spans="1:4" x14ac:dyDescent="0.25">
      <c r="A8202">
        <v>281.57</v>
      </c>
      <c r="B8202">
        <v>1.4749999999999999E-2</v>
      </c>
      <c r="C8202">
        <v>-2.0389999999999998E-2</v>
      </c>
      <c r="D8202">
        <v>1.0410600000000001</v>
      </c>
    </row>
    <row r="8203" spans="1:4" x14ac:dyDescent="0.25">
      <c r="A8203">
        <v>281.58999999999997</v>
      </c>
      <c r="B8203">
        <v>1.576E-2</v>
      </c>
      <c r="C8203">
        <v>-2.077E-2</v>
      </c>
      <c r="D8203">
        <v>1.0425899999999999</v>
      </c>
    </row>
    <row r="8204" spans="1:4" x14ac:dyDescent="0.25">
      <c r="A8204">
        <v>281.60000000000002</v>
      </c>
      <c r="B8204">
        <v>1.584E-2</v>
      </c>
      <c r="C8204">
        <v>-2.1139999999999999E-2</v>
      </c>
      <c r="D8204">
        <v>1.04423</v>
      </c>
    </row>
    <row r="8205" spans="1:4" x14ac:dyDescent="0.25">
      <c r="A8205">
        <v>281.62</v>
      </c>
      <c r="B8205">
        <v>1.482E-2</v>
      </c>
      <c r="C8205">
        <v>-2.1180000000000001E-2</v>
      </c>
      <c r="D8205">
        <v>1.0444599999999999</v>
      </c>
    </row>
    <row r="8206" spans="1:4" x14ac:dyDescent="0.25">
      <c r="A8206">
        <v>281.63</v>
      </c>
      <c r="B8206">
        <v>1.4E-2</v>
      </c>
      <c r="C8206">
        <v>-2.1190000000000001E-2</v>
      </c>
      <c r="D8206">
        <v>1.04454</v>
      </c>
    </row>
    <row r="8207" spans="1:4" x14ac:dyDescent="0.25">
      <c r="A8207">
        <v>281.66000000000003</v>
      </c>
      <c r="B8207">
        <v>1.336E-2</v>
      </c>
      <c r="C8207">
        <v>-2.1760000000000002E-2</v>
      </c>
      <c r="D8207">
        <v>1.0438799999999999</v>
      </c>
    </row>
    <row r="8208" spans="1:4" x14ac:dyDescent="0.25">
      <c r="A8208">
        <v>281.67</v>
      </c>
      <c r="B8208">
        <v>1.304E-2</v>
      </c>
      <c r="C8208">
        <v>-2.231E-2</v>
      </c>
      <c r="D8208">
        <v>1.0423199999999999</v>
      </c>
    </row>
    <row r="8209" spans="1:4" x14ac:dyDescent="0.25">
      <c r="A8209">
        <v>281.68</v>
      </c>
      <c r="B8209">
        <v>1.357E-2</v>
      </c>
      <c r="C8209">
        <v>-2.2839999999999999E-2</v>
      </c>
      <c r="D8209">
        <v>1.0403100000000001</v>
      </c>
    </row>
    <row r="8210" spans="1:4" x14ac:dyDescent="0.25">
      <c r="A8210">
        <v>281.69</v>
      </c>
      <c r="B8210">
        <v>1.457E-2</v>
      </c>
      <c r="C8210">
        <v>-2.334E-2</v>
      </c>
      <c r="D8210">
        <v>1.0390600000000001</v>
      </c>
    </row>
    <row r="8211" spans="1:4" x14ac:dyDescent="0.25">
      <c r="A8211">
        <v>281.72000000000003</v>
      </c>
      <c r="B8211">
        <v>1.559E-2</v>
      </c>
      <c r="C8211">
        <v>-2.3820000000000001E-2</v>
      </c>
      <c r="D8211">
        <v>1.03799</v>
      </c>
    </row>
    <row r="8212" spans="1:4" x14ac:dyDescent="0.25">
      <c r="A8212">
        <v>281.73</v>
      </c>
      <c r="B8212">
        <v>1.6369999999999999E-2</v>
      </c>
      <c r="C8212">
        <v>-2.401E-2</v>
      </c>
      <c r="D8212">
        <v>1.0376099999999999</v>
      </c>
    </row>
    <row r="8213" spans="1:4" x14ac:dyDescent="0.25">
      <c r="A8213">
        <v>281.74</v>
      </c>
      <c r="B8213">
        <v>1.703E-2</v>
      </c>
      <c r="C8213">
        <v>-2.4219999999999998E-2</v>
      </c>
      <c r="D8213">
        <v>1.03728</v>
      </c>
    </row>
    <row r="8214" spans="1:4" x14ac:dyDescent="0.25">
      <c r="A8214">
        <v>281.77</v>
      </c>
      <c r="B8214">
        <v>1.6459999999999999E-2</v>
      </c>
      <c r="C8214">
        <v>-2.4469999999999999E-2</v>
      </c>
      <c r="D8214">
        <v>1.0381199999999999</v>
      </c>
    </row>
    <row r="8215" spans="1:4" x14ac:dyDescent="0.25">
      <c r="A8215">
        <v>281.77999999999997</v>
      </c>
      <c r="B8215">
        <v>1.5679999999999999E-2</v>
      </c>
      <c r="C8215">
        <v>-2.5000000000000001E-2</v>
      </c>
      <c r="D8215">
        <v>1.0382400000000001</v>
      </c>
    </row>
    <row r="8216" spans="1:4" x14ac:dyDescent="0.25">
      <c r="A8216">
        <v>281.79000000000002</v>
      </c>
      <c r="B8216">
        <v>1.5720000000000001E-2</v>
      </c>
      <c r="C8216">
        <v>-2.5510000000000001E-2</v>
      </c>
      <c r="D8216">
        <v>1.03878</v>
      </c>
    </row>
    <row r="8217" spans="1:4" x14ac:dyDescent="0.25">
      <c r="A8217">
        <v>281.82</v>
      </c>
      <c r="B8217">
        <v>1.506E-2</v>
      </c>
      <c r="C8217">
        <v>-2.5659999999999999E-2</v>
      </c>
      <c r="D8217">
        <v>1.03979</v>
      </c>
    </row>
    <row r="8218" spans="1:4" x14ac:dyDescent="0.25">
      <c r="A8218">
        <v>281.83</v>
      </c>
      <c r="B8218">
        <v>1.508E-2</v>
      </c>
      <c r="C8218">
        <v>-2.545E-2</v>
      </c>
      <c r="D8218">
        <v>1.04017</v>
      </c>
    </row>
    <row r="8219" spans="1:4" x14ac:dyDescent="0.25">
      <c r="A8219">
        <v>281.83999999999997</v>
      </c>
      <c r="B8219">
        <v>1.5679999999999999E-2</v>
      </c>
      <c r="C8219">
        <v>-2.5520000000000001E-2</v>
      </c>
      <c r="D8219">
        <v>1.0397099999999999</v>
      </c>
    </row>
    <row r="8220" spans="1:4" x14ac:dyDescent="0.25">
      <c r="A8220">
        <v>281.87</v>
      </c>
      <c r="B8220">
        <v>1.619E-2</v>
      </c>
      <c r="C8220">
        <v>-2.589E-2</v>
      </c>
      <c r="D8220">
        <v>1.03853</v>
      </c>
    </row>
    <row r="8221" spans="1:4" x14ac:dyDescent="0.25">
      <c r="A8221">
        <v>281.88</v>
      </c>
      <c r="B8221">
        <v>1.6299999999999999E-2</v>
      </c>
      <c r="C8221">
        <v>-2.6200000000000001E-2</v>
      </c>
      <c r="D8221">
        <v>1.03701</v>
      </c>
    </row>
    <row r="8222" spans="1:4" x14ac:dyDescent="0.25">
      <c r="A8222">
        <v>281.89</v>
      </c>
      <c r="B8222">
        <v>1.5730000000000001E-2</v>
      </c>
      <c r="C8222">
        <v>-2.648E-2</v>
      </c>
      <c r="D8222">
        <v>1.0363100000000001</v>
      </c>
    </row>
    <row r="8223" spans="1:4" x14ac:dyDescent="0.25">
      <c r="A8223">
        <v>281.91000000000003</v>
      </c>
      <c r="B8223">
        <v>1.545E-2</v>
      </c>
      <c r="C8223">
        <v>-2.6450000000000001E-2</v>
      </c>
      <c r="D8223">
        <v>1.0363100000000001</v>
      </c>
    </row>
    <row r="8224" spans="1:4" x14ac:dyDescent="0.25">
      <c r="A8224">
        <v>281.93</v>
      </c>
      <c r="B8224">
        <v>1.584E-2</v>
      </c>
      <c r="C8224">
        <v>-2.6440000000000002E-2</v>
      </c>
      <c r="D8224">
        <v>1.0375399999999999</v>
      </c>
    </row>
    <row r="8225" spans="1:4" x14ac:dyDescent="0.25">
      <c r="A8225">
        <v>281.94</v>
      </c>
      <c r="B8225">
        <v>1.6310000000000002E-2</v>
      </c>
      <c r="C8225">
        <v>-2.6440000000000002E-2</v>
      </c>
      <c r="D8225">
        <v>1.03878</v>
      </c>
    </row>
    <row r="8226" spans="1:4" x14ac:dyDescent="0.25">
      <c r="A8226">
        <v>281.95999999999998</v>
      </c>
      <c r="B8226">
        <v>1.6799999999999999E-2</v>
      </c>
      <c r="C8226">
        <v>-2.6120000000000001E-2</v>
      </c>
      <c r="D8226">
        <v>1.04017</v>
      </c>
    </row>
    <row r="8227" spans="1:4" x14ac:dyDescent="0.25">
      <c r="A8227">
        <v>281.97000000000003</v>
      </c>
      <c r="B8227">
        <v>1.678E-2</v>
      </c>
      <c r="C8227">
        <v>-2.6020000000000001E-2</v>
      </c>
      <c r="D8227">
        <v>1.0407500000000001</v>
      </c>
    </row>
    <row r="8228" spans="1:4" x14ac:dyDescent="0.25">
      <c r="A8228">
        <v>282</v>
      </c>
      <c r="B8228">
        <v>1.6619999999999999E-2</v>
      </c>
      <c r="C8228">
        <v>-2.554E-2</v>
      </c>
      <c r="D8228">
        <v>1.04139</v>
      </c>
    </row>
    <row r="8229" spans="1:4" x14ac:dyDescent="0.25">
      <c r="A8229">
        <v>282.01</v>
      </c>
      <c r="B8229">
        <v>1.6920000000000001E-2</v>
      </c>
      <c r="C8229">
        <v>-2.5649999999999999E-2</v>
      </c>
      <c r="D8229">
        <v>1.04183</v>
      </c>
    </row>
    <row r="8230" spans="1:4" x14ac:dyDescent="0.25">
      <c r="A8230">
        <v>282.02</v>
      </c>
      <c r="B8230">
        <v>1.7590000000000001E-2</v>
      </c>
      <c r="C8230">
        <v>-2.5499999999999998E-2</v>
      </c>
      <c r="D8230">
        <v>1.04094</v>
      </c>
    </row>
    <row r="8231" spans="1:4" x14ac:dyDescent="0.25">
      <c r="A8231">
        <v>282.04000000000002</v>
      </c>
      <c r="B8231">
        <v>1.8599999999999998E-2</v>
      </c>
      <c r="C8231">
        <v>-2.5600000000000001E-2</v>
      </c>
      <c r="D8231">
        <v>1.0395000000000001</v>
      </c>
    </row>
    <row r="8232" spans="1:4" x14ac:dyDescent="0.25">
      <c r="A8232">
        <v>282.05</v>
      </c>
      <c r="B8232">
        <v>2.0459999999999999E-2</v>
      </c>
      <c r="C8232">
        <v>-2.538E-2</v>
      </c>
      <c r="D8232">
        <v>1.03772</v>
      </c>
    </row>
    <row r="8233" spans="1:4" x14ac:dyDescent="0.25">
      <c r="A8233">
        <v>282.07</v>
      </c>
      <c r="B8233">
        <v>2.1950000000000001E-2</v>
      </c>
      <c r="C8233">
        <v>-2.5420000000000002E-2</v>
      </c>
      <c r="D8233">
        <v>1.0362499999999999</v>
      </c>
    </row>
    <row r="8234" spans="1:4" x14ac:dyDescent="0.25">
      <c r="A8234">
        <v>282.08999999999997</v>
      </c>
      <c r="B8234">
        <v>2.2749999999999999E-2</v>
      </c>
      <c r="C8234">
        <v>-2.513E-2</v>
      </c>
      <c r="D8234">
        <v>1.0364599999999999</v>
      </c>
    </row>
    <row r="8235" spans="1:4" x14ac:dyDescent="0.25">
      <c r="A8235">
        <v>282.11</v>
      </c>
      <c r="B8235">
        <v>2.2589999999999999E-2</v>
      </c>
      <c r="C8235">
        <v>-2.4830000000000001E-2</v>
      </c>
      <c r="D8235">
        <v>1.0366599999999999</v>
      </c>
    </row>
    <row r="8236" spans="1:4" x14ac:dyDescent="0.25">
      <c r="A8236">
        <v>282.12</v>
      </c>
      <c r="B8236">
        <v>2.265E-2</v>
      </c>
      <c r="C8236">
        <v>-2.4250000000000001E-2</v>
      </c>
      <c r="D8236">
        <v>1.0367</v>
      </c>
    </row>
    <row r="8237" spans="1:4" x14ac:dyDescent="0.25">
      <c r="A8237">
        <v>282.13</v>
      </c>
      <c r="B8237">
        <v>2.205E-2</v>
      </c>
      <c r="C8237">
        <v>-2.4039999999999999E-2</v>
      </c>
      <c r="D8237">
        <v>1.0371600000000001</v>
      </c>
    </row>
    <row r="8238" spans="1:4" x14ac:dyDescent="0.25">
      <c r="A8238">
        <v>282.14999999999998</v>
      </c>
      <c r="B8238">
        <v>2.146E-2</v>
      </c>
      <c r="C8238">
        <v>-2.4199999999999999E-2</v>
      </c>
      <c r="D8238">
        <v>1.0373000000000001</v>
      </c>
    </row>
    <row r="8239" spans="1:4" x14ac:dyDescent="0.25">
      <c r="A8239">
        <v>282.17</v>
      </c>
      <c r="B8239">
        <v>2.0899999999999998E-2</v>
      </c>
      <c r="C8239">
        <v>-2.4400000000000002E-2</v>
      </c>
      <c r="D8239">
        <v>1.0380400000000001</v>
      </c>
    </row>
    <row r="8240" spans="1:4" x14ac:dyDescent="0.25">
      <c r="A8240">
        <v>282.19</v>
      </c>
      <c r="B8240">
        <v>2.0760000000000001E-2</v>
      </c>
      <c r="C8240">
        <v>-2.4580000000000001E-2</v>
      </c>
      <c r="D8240">
        <v>1.03809</v>
      </c>
    </row>
    <row r="8241" spans="1:4" x14ac:dyDescent="0.25">
      <c r="A8241">
        <v>282.2</v>
      </c>
      <c r="B8241">
        <v>2.129E-2</v>
      </c>
      <c r="C8241">
        <v>-2.5010000000000001E-2</v>
      </c>
      <c r="D8241">
        <v>1.0375099999999999</v>
      </c>
    </row>
    <row r="8242" spans="1:4" x14ac:dyDescent="0.25">
      <c r="A8242">
        <v>282.20999999999998</v>
      </c>
      <c r="B8242">
        <v>2.2120000000000001E-2</v>
      </c>
      <c r="C8242">
        <v>-2.4559999999999998E-2</v>
      </c>
      <c r="D8242">
        <v>1.0365200000000001</v>
      </c>
    </row>
    <row r="8243" spans="1:4" x14ac:dyDescent="0.25">
      <c r="A8243">
        <v>282.24</v>
      </c>
      <c r="B8243">
        <v>2.2849999999999999E-2</v>
      </c>
      <c r="C8243">
        <v>-2.4750000000000001E-2</v>
      </c>
      <c r="D8243">
        <v>1.0355700000000001</v>
      </c>
    </row>
    <row r="8244" spans="1:4" x14ac:dyDescent="0.25">
      <c r="A8244">
        <v>282.25</v>
      </c>
      <c r="B8244">
        <v>2.349E-2</v>
      </c>
      <c r="C8244">
        <v>-2.4379999999999999E-2</v>
      </c>
      <c r="D8244">
        <v>1.0352300000000001</v>
      </c>
    </row>
    <row r="8245" spans="1:4" x14ac:dyDescent="0.25">
      <c r="A8245">
        <v>282.26</v>
      </c>
      <c r="B8245">
        <v>2.3769999999999999E-2</v>
      </c>
      <c r="C8245">
        <v>-2.4639999999999999E-2</v>
      </c>
      <c r="D8245">
        <v>1.03651</v>
      </c>
    </row>
    <row r="8246" spans="1:4" x14ac:dyDescent="0.25">
      <c r="A8246">
        <v>282.29000000000002</v>
      </c>
      <c r="B8246">
        <v>2.402E-2</v>
      </c>
      <c r="C8246">
        <v>-2.494E-2</v>
      </c>
      <c r="D8246">
        <v>1.0387900000000001</v>
      </c>
    </row>
    <row r="8247" spans="1:4" x14ac:dyDescent="0.25">
      <c r="A8247">
        <v>282.3</v>
      </c>
      <c r="B8247">
        <v>2.375E-2</v>
      </c>
      <c r="C8247">
        <v>-2.521E-2</v>
      </c>
      <c r="D8247">
        <v>1.0420700000000001</v>
      </c>
    </row>
    <row r="8248" spans="1:4" x14ac:dyDescent="0.25">
      <c r="A8248">
        <v>282.31</v>
      </c>
      <c r="B8248">
        <v>2.3609999999999999E-2</v>
      </c>
      <c r="C8248">
        <v>-2.4389999999999998E-2</v>
      </c>
      <c r="D8248">
        <v>1.04528</v>
      </c>
    </row>
    <row r="8249" spans="1:4" x14ac:dyDescent="0.25">
      <c r="A8249">
        <v>282.33999999999997</v>
      </c>
      <c r="B8249">
        <v>2.3380000000000001E-2</v>
      </c>
      <c r="C8249">
        <v>-2.5000000000000001E-2</v>
      </c>
      <c r="D8249">
        <v>1.04792</v>
      </c>
    </row>
    <row r="8250" spans="1:4" x14ac:dyDescent="0.25">
      <c r="A8250">
        <v>282.35000000000002</v>
      </c>
      <c r="B8250">
        <v>2.3910000000000001E-2</v>
      </c>
      <c r="C8250">
        <v>-2.5229999999999999E-2</v>
      </c>
      <c r="D8250">
        <v>1.0484800000000001</v>
      </c>
    </row>
    <row r="8251" spans="1:4" x14ac:dyDescent="0.25">
      <c r="A8251">
        <v>282.36</v>
      </c>
      <c r="B8251">
        <v>2.4969999999999999E-2</v>
      </c>
      <c r="C8251">
        <v>-2.5590000000000002E-2</v>
      </c>
      <c r="D8251">
        <v>1.0456700000000001</v>
      </c>
    </row>
    <row r="8252" spans="1:4" x14ac:dyDescent="0.25">
      <c r="A8252">
        <v>282.38</v>
      </c>
      <c r="B8252">
        <v>2.579E-2</v>
      </c>
      <c r="C8252">
        <v>-2.6020000000000001E-2</v>
      </c>
      <c r="D8252">
        <v>1.04111</v>
      </c>
    </row>
    <row r="8253" spans="1:4" x14ac:dyDescent="0.25">
      <c r="A8253">
        <v>282.39999999999998</v>
      </c>
      <c r="B8253">
        <v>2.6370000000000001E-2</v>
      </c>
      <c r="C8253">
        <v>-2.6950000000000002E-2</v>
      </c>
      <c r="D8253">
        <v>1.0377400000000001</v>
      </c>
    </row>
    <row r="8254" spans="1:4" x14ac:dyDescent="0.25">
      <c r="A8254">
        <v>282.41000000000003</v>
      </c>
      <c r="B8254">
        <v>2.639E-2</v>
      </c>
      <c r="C8254">
        <v>-2.8289999999999999E-2</v>
      </c>
      <c r="D8254">
        <v>1.03609</v>
      </c>
    </row>
    <row r="8255" spans="1:4" x14ac:dyDescent="0.25">
      <c r="A8255">
        <v>282.42</v>
      </c>
      <c r="B8255">
        <v>2.7019999999999999E-2</v>
      </c>
      <c r="C8255">
        <v>-2.869E-2</v>
      </c>
      <c r="D8255">
        <v>1.0345599999999999</v>
      </c>
    </row>
    <row r="8256" spans="1:4" x14ac:dyDescent="0.25">
      <c r="A8256">
        <v>282.45</v>
      </c>
      <c r="B8256">
        <v>2.844E-2</v>
      </c>
      <c r="C8256">
        <v>-2.9090000000000001E-2</v>
      </c>
      <c r="D8256">
        <v>1.0342100000000001</v>
      </c>
    </row>
    <row r="8257" spans="1:4" x14ac:dyDescent="0.25">
      <c r="A8257">
        <v>282.45999999999998</v>
      </c>
      <c r="B8257">
        <v>2.9669999999999998E-2</v>
      </c>
      <c r="C8257">
        <v>-2.93E-2</v>
      </c>
      <c r="D8257">
        <v>1.0333300000000001</v>
      </c>
    </row>
    <row r="8258" spans="1:4" x14ac:dyDescent="0.25">
      <c r="A8258">
        <v>282.47000000000003</v>
      </c>
      <c r="B8258">
        <v>3.022E-2</v>
      </c>
      <c r="C8258">
        <v>-2.9309999999999999E-2</v>
      </c>
      <c r="D8258">
        <v>1.0325599999999999</v>
      </c>
    </row>
    <row r="8259" spans="1:4" x14ac:dyDescent="0.25">
      <c r="A8259">
        <v>282.48</v>
      </c>
      <c r="B8259">
        <v>3.0640000000000001E-2</v>
      </c>
      <c r="C8259">
        <v>-2.938E-2</v>
      </c>
      <c r="D8259">
        <v>1.0326599999999999</v>
      </c>
    </row>
    <row r="8260" spans="1:4" x14ac:dyDescent="0.25">
      <c r="A8260">
        <v>282.51</v>
      </c>
      <c r="B8260">
        <v>3.0810000000000001E-2</v>
      </c>
      <c r="C8260">
        <v>-2.9489999999999999E-2</v>
      </c>
      <c r="D8260">
        <v>1.0335000000000001</v>
      </c>
    </row>
    <row r="8261" spans="1:4" x14ac:dyDescent="0.25">
      <c r="A8261">
        <v>282.52</v>
      </c>
      <c r="B8261">
        <v>3.0030000000000001E-2</v>
      </c>
      <c r="C8261">
        <v>-2.9919999999999999E-2</v>
      </c>
      <c r="D8261">
        <v>1.0350200000000001</v>
      </c>
    </row>
    <row r="8262" spans="1:4" x14ac:dyDescent="0.25">
      <c r="A8262">
        <v>282.54000000000002</v>
      </c>
      <c r="B8262">
        <v>2.8209999999999999E-2</v>
      </c>
      <c r="C8262">
        <v>-3.0329999999999999E-2</v>
      </c>
      <c r="D8262">
        <v>1.0367999999999999</v>
      </c>
    </row>
    <row r="8263" spans="1:4" x14ac:dyDescent="0.25">
      <c r="A8263">
        <v>282.56</v>
      </c>
      <c r="B8263">
        <v>2.6599999999999999E-2</v>
      </c>
      <c r="C8263">
        <v>-3.1300000000000001E-2</v>
      </c>
      <c r="D8263">
        <v>1.03762</v>
      </c>
    </row>
    <row r="8264" spans="1:4" x14ac:dyDescent="0.25">
      <c r="A8264">
        <v>282.57</v>
      </c>
      <c r="B8264">
        <v>2.5499999999999998E-2</v>
      </c>
      <c r="C8264">
        <v>-3.1719999999999998E-2</v>
      </c>
      <c r="D8264">
        <v>1.0378099999999999</v>
      </c>
    </row>
    <row r="8265" spans="1:4" x14ac:dyDescent="0.25">
      <c r="A8265">
        <v>282.58</v>
      </c>
      <c r="B8265">
        <v>2.495E-2</v>
      </c>
      <c r="C8265">
        <v>-3.2770000000000001E-2</v>
      </c>
      <c r="D8265">
        <v>1.03627</v>
      </c>
    </row>
    <row r="8266" spans="1:4" x14ac:dyDescent="0.25">
      <c r="A8266">
        <v>282.61</v>
      </c>
      <c r="B8266">
        <v>2.5930000000000002E-2</v>
      </c>
      <c r="C8266">
        <v>-3.372E-2</v>
      </c>
      <c r="D8266">
        <v>1.0342100000000001</v>
      </c>
    </row>
    <row r="8267" spans="1:4" x14ac:dyDescent="0.25">
      <c r="A8267">
        <v>282.62</v>
      </c>
      <c r="B8267">
        <v>2.6669999999999999E-2</v>
      </c>
      <c r="C8267">
        <v>-3.4540000000000001E-2</v>
      </c>
      <c r="D8267">
        <v>1.0327599999999999</v>
      </c>
    </row>
    <row r="8268" spans="1:4" x14ac:dyDescent="0.25">
      <c r="A8268">
        <v>282.64</v>
      </c>
      <c r="B8268">
        <v>2.7230000000000001E-2</v>
      </c>
      <c r="C8268">
        <v>-3.4939999999999999E-2</v>
      </c>
      <c r="D8268">
        <v>1.032</v>
      </c>
    </row>
    <row r="8269" spans="1:4" x14ac:dyDescent="0.25">
      <c r="A8269">
        <v>282.64999999999998</v>
      </c>
      <c r="B8269">
        <v>2.7089999999999999E-2</v>
      </c>
      <c r="C8269">
        <v>-3.5580000000000001E-2</v>
      </c>
      <c r="D8269">
        <v>1.0315399999999999</v>
      </c>
    </row>
    <row r="8270" spans="1:4" x14ac:dyDescent="0.25">
      <c r="A8270">
        <v>282.67</v>
      </c>
      <c r="B8270">
        <v>2.6440000000000002E-2</v>
      </c>
      <c r="C8270">
        <v>-3.5659999999999997E-2</v>
      </c>
      <c r="D8270">
        <v>1.03125</v>
      </c>
    </row>
    <row r="8271" spans="1:4" x14ac:dyDescent="0.25">
      <c r="A8271">
        <v>282.68</v>
      </c>
      <c r="B8271">
        <v>2.6349999999999998E-2</v>
      </c>
      <c r="C8271">
        <v>-3.5499999999999997E-2</v>
      </c>
      <c r="D8271">
        <v>1.0310900000000001</v>
      </c>
    </row>
    <row r="8272" spans="1:4" x14ac:dyDescent="0.25">
      <c r="A8272">
        <v>282.69</v>
      </c>
      <c r="B8272">
        <v>2.615E-2</v>
      </c>
      <c r="C8272">
        <v>-3.5619999999999999E-2</v>
      </c>
      <c r="D8272">
        <v>1.03183</v>
      </c>
    </row>
    <row r="8273" spans="1:4" x14ac:dyDescent="0.25">
      <c r="A8273">
        <v>282.72000000000003</v>
      </c>
      <c r="B8273">
        <v>2.6769999999999999E-2</v>
      </c>
      <c r="C8273">
        <v>-3.5700000000000003E-2</v>
      </c>
      <c r="D8273">
        <v>1.0320400000000001</v>
      </c>
    </row>
    <row r="8274" spans="1:4" x14ac:dyDescent="0.25">
      <c r="A8274">
        <v>282.73</v>
      </c>
      <c r="B8274">
        <v>2.734E-2</v>
      </c>
      <c r="C8274">
        <v>-3.6310000000000002E-2</v>
      </c>
      <c r="D8274">
        <v>1.03193</v>
      </c>
    </row>
    <row r="8275" spans="1:4" x14ac:dyDescent="0.25">
      <c r="A8275">
        <v>282.75</v>
      </c>
      <c r="B8275">
        <v>2.7869999999999999E-2</v>
      </c>
      <c r="C8275">
        <v>-3.6880000000000003E-2</v>
      </c>
      <c r="D8275">
        <v>1.0319100000000001</v>
      </c>
    </row>
    <row r="8276" spans="1:4" x14ac:dyDescent="0.25">
      <c r="A8276">
        <v>282.76</v>
      </c>
      <c r="B8276">
        <v>2.777E-2</v>
      </c>
      <c r="C8276">
        <v>-3.7400000000000003E-2</v>
      </c>
      <c r="D8276">
        <v>1.03182</v>
      </c>
    </row>
    <row r="8277" spans="1:4" x14ac:dyDescent="0.25">
      <c r="A8277">
        <v>282.79000000000002</v>
      </c>
      <c r="B8277">
        <v>2.7900000000000001E-2</v>
      </c>
      <c r="C8277">
        <v>-3.7600000000000001E-2</v>
      </c>
      <c r="D8277">
        <v>1.03095</v>
      </c>
    </row>
    <row r="8278" spans="1:4" x14ac:dyDescent="0.25">
      <c r="A8278">
        <v>282.8</v>
      </c>
      <c r="B8278">
        <v>2.8039999999999999E-2</v>
      </c>
      <c r="C8278">
        <v>-3.7740000000000003E-2</v>
      </c>
      <c r="D8278">
        <v>1.0304199999999999</v>
      </c>
    </row>
    <row r="8279" spans="1:4" x14ac:dyDescent="0.25">
      <c r="A8279">
        <v>282.81</v>
      </c>
      <c r="B8279">
        <v>2.8899999999999999E-2</v>
      </c>
      <c r="C8279">
        <v>-3.7569999999999999E-2</v>
      </c>
      <c r="D8279">
        <v>1.0293099999999999</v>
      </c>
    </row>
    <row r="8280" spans="1:4" x14ac:dyDescent="0.25">
      <c r="A8280">
        <v>282.83</v>
      </c>
      <c r="B8280">
        <v>2.904E-2</v>
      </c>
      <c r="C8280">
        <v>-3.746E-2</v>
      </c>
      <c r="D8280">
        <v>1.0279400000000001</v>
      </c>
    </row>
    <row r="8281" spans="1:4" x14ac:dyDescent="0.25">
      <c r="A8281">
        <v>282.83999999999997</v>
      </c>
      <c r="B8281">
        <v>2.9049999999999999E-2</v>
      </c>
      <c r="C8281">
        <v>-3.7920000000000002E-2</v>
      </c>
      <c r="D8281">
        <v>1.02702</v>
      </c>
    </row>
    <row r="8282" spans="1:4" x14ac:dyDescent="0.25">
      <c r="A8282">
        <v>282.86</v>
      </c>
      <c r="B8282">
        <v>2.8330000000000001E-2</v>
      </c>
      <c r="C8282">
        <v>-3.7740000000000003E-2</v>
      </c>
      <c r="D8282">
        <v>1.0278400000000001</v>
      </c>
    </row>
    <row r="8283" spans="1:4" x14ac:dyDescent="0.25">
      <c r="A8283">
        <v>282.87</v>
      </c>
      <c r="B8283">
        <v>2.794E-2</v>
      </c>
      <c r="C8283">
        <v>-3.8080000000000003E-2</v>
      </c>
      <c r="D8283">
        <v>1.0288299999999999</v>
      </c>
    </row>
    <row r="8284" spans="1:4" x14ac:dyDescent="0.25">
      <c r="A8284">
        <v>282.89999999999998</v>
      </c>
      <c r="B8284">
        <v>2.7949999999999999E-2</v>
      </c>
      <c r="C8284">
        <v>-3.8019999999999998E-2</v>
      </c>
      <c r="D8284">
        <v>1.0301199999999999</v>
      </c>
    </row>
    <row r="8285" spans="1:4" x14ac:dyDescent="0.25">
      <c r="A8285">
        <v>282.91000000000003</v>
      </c>
      <c r="B8285">
        <v>2.8590000000000001E-2</v>
      </c>
      <c r="C8285">
        <v>-3.8159999999999999E-2</v>
      </c>
      <c r="D8285">
        <v>1.0293600000000001</v>
      </c>
    </row>
    <row r="8286" spans="1:4" x14ac:dyDescent="0.25">
      <c r="A8286">
        <v>282.93</v>
      </c>
      <c r="B8286">
        <v>2.9569999999999999E-2</v>
      </c>
      <c r="C8286">
        <v>-3.8240000000000003E-2</v>
      </c>
      <c r="D8286">
        <v>1.02799</v>
      </c>
    </row>
    <row r="8287" spans="1:4" x14ac:dyDescent="0.25">
      <c r="A8287">
        <v>282.94</v>
      </c>
      <c r="B8287">
        <v>2.9520000000000001E-2</v>
      </c>
      <c r="C8287">
        <v>-3.8559999999999997E-2</v>
      </c>
      <c r="D8287">
        <v>1.0270699999999999</v>
      </c>
    </row>
    <row r="8288" spans="1:4" x14ac:dyDescent="0.25">
      <c r="A8288">
        <v>282.95999999999998</v>
      </c>
      <c r="B8288">
        <v>3.0269999999999998E-2</v>
      </c>
      <c r="C8288">
        <v>-3.8879999999999998E-2</v>
      </c>
      <c r="D8288">
        <v>1.0264800000000001</v>
      </c>
    </row>
    <row r="8289" spans="1:4" x14ac:dyDescent="0.25">
      <c r="A8289">
        <v>282.97000000000003</v>
      </c>
      <c r="B8289">
        <v>3.0689999999999999E-2</v>
      </c>
      <c r="C8289">
        <v>-3.8589999999999999E-2</v>
      </c>
      <c r="D8289">
        <v>1.0267999999999999</v>
      </c>
    </row>
    <row r="8290" spans="1:4" x14ac:dyDescent="0.25">
      <c r="A8290">
        <v>282.99</v>
      </c>
      <c r="B8290">
        <v>3.1189999999999999E-2</v>
      </c>
      <c r="C8290">
        <v>-3.7769999999999998E-2</v>
      </c>
      <c r="D8290">
        <v>1.02627</v>
      </c>
    </row>
    <row r="8291" spans="1:4" x14ac:dyDescent="0.25">
      <c r="A8291">
        <v>283</v>
      </c>
      <c r="B8291">
        <v>3.1280000000000002E-2</v>
      </c>
      <c r="C8291">
        <v>-3.7249999999999998E-2</v>
      </c>
      <c r="D8291">
        <v>1.026</v>
      </c>
    </row>
    <row r="8292" spans="1:4" x14ac:dyDescent="0.25">
      <c r="A8292">
        <v>283.02</v>
      </c>
      <c r="B8292">
        <v>3.0970000000000001E-2</v>
      </c>
      <c r="C8292">
        <v>-3.6909999999999998E-2</v>
      </c>
      <c r="D8292">
        <v>1.02718</v>
      </c>
    </row>
    <row r="8293" spans="1:4" x14ac:dyDescent="0.25">
      <c r="A8293">
        <v>283.04000000000002</v>
      </c>
      <c r="B8293">
        <v>3.0720000000000001E-2</v>
      </c>
      <c r="C8293">
        <v>-3.7089999999999998E-2</v>
      </c>
      <c r="D8293">
        <v>1.0298700000000001</v>
      </c>
    </row>
    <row r="8294" spans="1:4" x14ac:dyDescent="0.25">
      <c r="A8294">
        <v>283.06</v>
      </c>
      <c r="B8294">
        <v>3.0419999999999999E-2</v>
      </c>
      <c r="C8294">
        <v>-3.6659999999999998E-2</v>
      </c>
      <c r="D8294">
        <v>1.03322</v>
      </c>
    </row>
    <row r="8295" spans="1:4" x14ac:dyDescent="0.25">
      <c r="A8295">
        <v>283.07</v>
      </c>
      <c r="B8295">
        <v>3.006E-2</v>
      </c>
      <c r="C8295">
        <v>-3.6260000000000001E-2</v>
      </c>
      <c r="D8295">
        <v>1.0355700000000001</v>
      </c>
    </row>
    <row r="8296" spans="1:4" x14ac:dyDescent="0.25">
      <c r="A8296">
        <v>283.08999999999997</v>
      </c>
      <c r="B8296">
        <v>2.9430000000000001E-2</v>
      </c>
      <c r="C8296">
        <v>-3.5889999999999998E-2</v>
      </c>
      <c r="D8296">
        <v>1.03626</v>
      </c>
    </row>
    <row r="8297" spans="1:4" x14ac:dyDescent="0.25">
      <c r="A8297">
        <v>283.10000000000002</v>
      </c>
      <c r="B8297">
        <v>2.971E-2</v>
      </c>
      <c r="C8297">
        <v>-3.5749999999999997E-2</v>
      </c>
      <c r="D8297">
        <v>1.03508</v>
      </c>
    </row>
    <row r="8298" spans="1:4" x14ac:dyDescent="0.25">
      <c r="A8298">
        <v>283.12</v>
      </c>
      <c r="B8298">
        <v>3.0620000000000001E-2</v>
      </c>
      <c r="C8298">
        <v>-3.5209999999999998E-2</v>
      </c>
      <c r="D8298">
        <v>1.03152</v>
      </c>
    </row>
    <row r="8299" spans="1:4" x14ac:dyDescent="0.25">
      <c r="A8299">
        <v>283.13</v>
      </c>
      <c r="B8299">
        <v>3.1910000000000001E-2</v>
      </c>
      <c r="C8299">
        <v>-3.5880000000000002E-2</v>
      </c>
      <c r="D8299">
        <v>1.0266</v>
      </c>
    </row>
    <row r="8300" spans="1:4" x14ac:dyDescent="0.25">
      <c r="A8300">
        <v>283.14999999999998</v>
      </c>
      <c r="B8300">
        <v>3.39E-2</v>
      </c>
      <c r="C8300">
        <v>-3.637E-2</v>
      </c>
      <c r="D8300">
        <v>1.02261</v>
      </c>
    </row>
    <row r="8301" spans="1:4" x14ac:dyDescent="0.25">
      <c r="A8301">
        <v>283.17</v>
      </c>
      <c r="B8301">
        <v>3.4840000000000003E-2</v>
      </c>
      <c r="C8301">
        <v>-3.6639999999999999E-2</v>
      </c>
      <c r="D8301">
        <v>1.0204299999999999</v>
      </c>
    </row>
    <row r="8302" spans="1:4" x14ac:dyDescent="0.25">
      <c r="A8302">
        <v>283.19</v>
      </c>
      <c r="B8302">
        <v>3.4349999999999999E-2</v>
      </c>
      <c r="C8302">
        <v>-3.6999999999999998E-2</v>
      </c>
      <c r="D8302">
        <v>1.0221899999999999</v>
      </c>
    </row>
    <row r="8303" spans="1:4" x14ac:dyDescent="0.25">
      <c r="A8303">
        <v>283.2</v>
      </c>
      <c r="B8303">
        <v>3.3529999999999997E-2</v>
      </c>
      <c r="C8303">
        <v>-3.7139999999999999E-2</v>
      </c>
      <c r="D8303">
        <v>1.02626</v>
      </c>
    </row>
    <row r="8304" spans="1:4" x14ac:dyDescent="0.25">
      <c r="A8304">
        <v>283.22000000000003</v>
      </c>
      <c r="B8304">
        <v>3.3239999999999999E-2</v>
      </c>
      <c r="C8304">
        <v>-3.6080000000000001E-2</v>
      </c>
      <c r="D8304">
        <v>1.03007</v>
      </c>
    </row>
    <row r="8305" spans="1:4" x14ac:dyDescent="0.25">
      <c r="A8305">
        <v>283.23</v>
      </c>
      <c r="B8305">
        <v>3.3090000000000001E-2</v>
      </c>
      <c r="C8305">
        <v>-3.5479999999999998E-2</v>
      </c>
      <c r="D8305">
        <v>1.0305899999999999</v>
      </c>
    </row>
    <row r="8306" spans="1:4" x14ac:dyDescent="0.25">
      <c r="A8306">
        <v>283.25</v>
      </c>
      <c r="B8306">
        <v>3.2960000000000003E-2</v>
      </c>
      <c r="C8306">
        <v>-3.5319999999999997E-2</v>
      </c>
      <c r="D8306">
        <v>1.02928</v>
      </c>
    </row>
    <row r="8307" spans="1:4" x14ac:dyDescent="0.25">
      <c r="A8307">
        <v>283.26</v>
      </c>
      <c r="B8307">
        <v>3.2250000000000001E-2</v>
      </c>
      <c r="C8307">
        <v>-3.5659999999999997E-2</v>
      </c>
      <c r="D8307">
        <v>1.0273000000000001</v>
      </c>
    </row>
    <row r="8308" spans="1:4" x14ac:dyDescent="0.25">
      <c r="A8308">
        <v>283.27999999999997</v>
      </c>
      <c r="B8308">
        <v>3.193E-2</v>
      </c>
      <c r="C8308">
        <v>-3.6249999999999998E-2</v>
      </c>
      <c r="D8308">
        <v>1.02504</v>
      </c>
    </row>
    <row r="8309" spans="1:4" x14ac:dyDescent="0.25">
      <c r="A8309">
        <v>283.29000000000002</v>
      </c>
      <c r="B8309">
        <v>3.2390000000000002E-2</v>
      </c>
      <c r="C8309">
        <v>-3.6819999999999999E-2</v>
      </c>
      <c r="D8309">
        <v>1.02399</v>
      </c>
    </row>
    <row r="8310" spans="1:4" x14ac:dyDescent="0.25">
      <c r="A8310">
        <v>283.32</v>
      </c>
      <c r="B8310">
        <v>3.218E-2</v>
      </c>
      <c r="C8310">
        <v>-3.712E-2</v>
      </c>
      <c r="D8310">
        <v>1.0240100000000001</v>
      </c>
    </row>
    <row r="8311" spans="1:4" x14ac:dyDescent="0.25">
      <c r="A8311">
        <v>283.33</v>
      </c>
      <c r="B8311">
        <v>3.1899999999999998E-2</v>
      </c>
      <c r="C8311">
        <v>-3.7199999999999997E-2</v>
      </c>
      <c r="D8311">
        <v>1.02413</v>
      </c>
    </row>
    <row r="8312" spans="1:4" x14ac:dyDescent="0.25">
      <c r="A8312">
        <v>283.35000000000002</v>
      </c>
      <c r="B8312">
        <v>3.1280000000000002E-2</v>
      </c>
      <c r="C8312">
        <v>-3.7069999999999999E-2</v>
      </c>
      <c r="D8312">
        <v>1.0236499999999999</v>
      </c>
    </row>
    <row r="8313" spans="1:4" x14ac:dyDescent="0.25">
      <c r="A8313">
        <v>283.36</v>
      </c>
      <c r="B8313">
        <v>3.0759999999999999E-2</v>
      </c>
      <c r="C8313">
        <v>-3.6990000000000002E-2</v>
      </c>
      <c r="D8313">
        <v>1.0229699999999999</v>
      </c>
    </row>
    <row r="8314" spans="1:4" x14ac:dyDescent="0.25">
      <c r="A8314">
        <v>283.38</v>
      </c>
      <c r="B8314">
        <v>3.0460000000000001E-2</v>
      </c>
      <c r="C8314">
        <v>-3.6639999999999999E-2</v>
      </c>
      <c r="D8314">
        <v>1.0228900000000001</v>
      </c>
    </row>
    <row r="8315" spans="1:4" x14ac:dyDescent="0.25">
      <c r="A8315">
        <v>283.39</v>
      </c>
      <c r="B8315">
        <v>3.005E-2</v>
      </c>
      <c r="C8315">
        <v>-3.721E-2</v>
      </c>
      <c r="D8315">
        <v>1.0236799999999999</v>
      </c>
    </row>
    <row r="8316" spans="1:4" x14ac:dyDescent="0.25">
      <c r="A8316">
        <v>283.39999999999998</v>
      </c>
      <c r="B8316">
        <v>2.9530000000000001E-2</v>
      </c>
      <c r="C8316">
        <v>-3.7179999999999998E-2</v>
      </c>
      <c r="D8316">
        <v>1.02539</v>
      </c>
    </row>
    <row r="8317" spans="1:4" x14ac:dyDescent="0.25">
      <c r="A8317">
        <v>283.43</v>
      </c>
      <c r="B8317">
        <v>2.8840000000000001E-2</v>
      </c>
      <c r="C8317">
        <v>-3.6760000000000001E-2</v>
      </c>
      <c r="D8317">
        <v>1.0273099999999999</v>
      </c>
    </row>
    <row r="8318" spans="1:4" x14ac:dyDescent="0.25">
      <c r="A8318">
        <v>283.44</v>
      </c>
      <c r="B8318">
        <v>2.819E-2</v>
      </c>
      <c r="C8318">
        <v>-3.6229999999999998E-2</v>
      </c>
      <c r="D8318">
        <v>1.02749</v>
      </c>
    </row>
    <row r="8319" spans="1:4" x14ac:dyDescent="0.25">
      <c r="A8319">
        <v>283.45999999999998</v>
      </c>
      <c r="B8319">
        <v>2.8469999999999999E-2</v>
      </c>
      <c r="C8319">
        <v>-3.6170000000000001E-2</v>
      </c>
      <c r="D8319">
        <v>1.0259100000000001</v>
      </c>
    </row>
    <row r="8320" spans="1:4" x14ac:dyDescent="0.25">
      <c r="A8320">
        <v>283.47000000000003</v>
      </c>
      <c r="B8320">
        <v>2.9690000000000001E-2</v>
      </c>
      <c r="C8320">
        <v>-3.5990000000000001E-2</v>
      </c>
      <c r="D8320">
        <v>1.02376</v>
      </c>
    </row>
    <row r="8321" spans="1:4" x14ac:dyDescent="0.25">
      <c r="A8321">
        <v>283.49</v>
      </c>
      <c r="B8321">
        <v>3.0939999999999999E-2</v>
      </c>
      <c r="C8321">
        <v>-3.6339999999999997E-2</v>
      </c>
      <c r="D8321">
        <v>1.0214799999999999</v>
      </c>
    </row>
    <row r="8322" spans="1:4" x14ac:dyDescent="0.25">
      <c r="A8322">
        <v>283.51</v>
      </c>
      <c r="B8322">
        <v>3.1579999999999997E-2</v>
      </c>
      <c r="C8322">
        <v>-3.6700000000000003E-2</v>
      </c>
      <c r="D8322">
        <v>1.02092</v>
      </c>
    </row>
    <row r="8323" spans="1:4" x14ac:dyDescent="0.25">
      <c r="A8323">
        <v>283.52</v>
      </c>
      <c r="B8323">
        <v>3.1870000000000002E-2</v>
      </c>
      <c r="C8323">
        <v>-3.6470000000000002E-2</v>
      </c>
      <c r="D8323">
        <v>1.02111</v>
      </c>
    </row>
    <row r="8324" spans="1:4" x14ac:dyDescent="0.25">
      <c r="A8324">
        <v>283.52999999999997</v>
      </c>
      <c r="B8324">
        <v>3.1289999999999998E-2</v>
      </c>
      <c r="C8324">
        <v>-3.6269999999999997E-2</v>
      </c>
      <c r="D8324">
        <v>1.02254</v>
      </c>
    </row>
    <row r="8325" spans="1:4" x14ac:dyDescent="0.25">
      <c r="A8325">
        <v>283.56</v>
      </c>
      <c r="B8325">
        <v>3.075E-2</v>
      </c>
      <c r="C8325">
        <v>-3.5220000000000001E-2</v>
      </c>
      <c r="D8325">
        <v>1.0242500000000001</v>
      </c>
    </row>
    <row r="8326" spans="1:4" x14ac:dyDescent="0.25">
      <c r="A8326">
        <v>283.57</v>
      </c>
      <c r="B8326">
        <v>2.9960000000000001E-2</v>
      </c>
      <c r="C8326">
        <v>-3.4509999999999999E-2</v>
      </c>
      <c r="D8326">
        <v>1.0249999999999999</v>
      </c>
    </row>
    <row r="8327" spans="1:4" x14ac:dyDescent="0.25">
      <c r="A8327">
        <v>283.58</v>
      </c>
      <c r="B8327">
        <v>2.9839999999999998E-2</v>
      </c>
      <c r="C8327">
        <v>-3.381E-2</v>
      </c>
      <c r="D8327">
        <v>1.0247999999999999</v>
      </c>
    </row>
    <row r="8328" spans="1:4" x14ac:dyDescent="0.25">
      <c r="A8328">
        <v>283.61</v>
      </c>
      <c r="B8328">
        <v>3.0269999999999998E-2</v>
      </c>
      <c r="C8328">
        <v>-3.3439999999999998E-2</v>
      </c>
      <c r="D8328">
        <v>1.0243</v>
      </c>
    </row>
    <row r="8329" spans="1:4" x14ac:dyDescent="0.25">
      <c r="A8329">
        <v>283.62</v>
      </c>
      <c r="B8329">
        <v>3.1710000000000002E-2</v>
      </c>
      <c r="C8329">
        <v>-3.3349999999999998E-2</v>
      </c>
      <c r="D8329">
        <v>1.02244</v>
      </c>
    </row>
    <row r="8330" spans="1:4" x14ac:dyDescent="0.25">
      <c r="A8330">
        <v>283.64</v>
      </c>
      <c r="B8330">
        <v>3.2680000000000001E-2</v>
      </c>
      <c r="C8330">
        <v>-3.4329999999999999E-2</v>
      </c>
      <c r="D8330">
        <v>1.02077</v>
      </c>
    </row>
    <row r="8331" spans="1:4" x14ac:dyDescent="0.25">
      <c r="A8331">
        <v>283.64999999999998</v>
      </c>
      <c r="B8331">
        <v>3.356E-2</v>
      </c>
      <c r="C8331">
        <v>-3.4689999999999999E-2</v>
      </c>
      <c r="D8331">
        <v>1.0201100000000001</v>
      </c>
    </row>
    <row r="8332" spans="1:4" x14ac:dyDescent="0.25">
      <c r="A8332">
        <v>283.66000000000003</v>
      </c>
      <c r="B8332">
        <v>3.4479999999999997E-2</v>
      </c>
      <c r="C8332">
        <v>-3.415E-2</v>
      </c>
      <c r="D8332">
        <v>1.0198400000000001</v>
      </c>
    </row>
    <row r="8333" spans="1:4" x14ac:dyDescent="0.25">
      <c r="A8333">
        <v>283.69</v>
      </c>
      <c r="B8333">
        <v>3.5819999999999998E-2</v>
      </c>
      <c r="C8333">
        <v>-3.3649999999999999E-2</v>
      </c>
      <c r="D8333">
        <v>1.0184200000000001</v>
      </c>
    </row>
    <row r="8334" spans="1:4" x14ac:dyDescent="0.25">
      <c r="A8334">
        <v>283.7</v>
      </c>
      <c r="B8334">
        <v>3.6150000000000002E-2</v>
      </c>
      <c r="C8334">
        <v>-3.2910000000000002E-2</v>
      </c>
      <c r="D8334">
        <v>1.0182100000000001</v>
      </c>
    </row>
    <row r="8335" spans="1:4" x14ac:dyDescent="0.25">
      <c r="A8335">
        <v>283.70999999999998</v>
      </c>
      <c r="B8335">
        <v>3.567E-2</v>
      </c>
      <c r="C8335">
        <v>-3.2460000000000003E-2</v>
      </c>
      <c r="D8335">
        <v>1.0185599999999999</v>
      </c>
    </row>
    <row r="8336" spans="1:4" x14ac:dyDescent="0.25">
      <c r="A8336">
        <v>283.74</v>
      </c>
      <c r="B8336">
        <v>3.4320000000000003E-2</v>
      </c>
      <c r="C8336">
        <v>-3.1980000000000001E-2</v>
      </c>
      <c r="D8336">
        <v>1.02145</v>
      </c>
    </row>
    <row r="8337" spans="1:4" x14ac:dyDescent="0.25">
      <c r="A8337">
        <v>283.75</v>
      </c>
      <c r="B8337">
        <v>3.2669999999999998E-2</v>
      </c>
      <c r="C8337">
        <v>-3.1469999999999998E-2</v>
      </c>
      <c r="D8337">
        <v>1.0250699999999999</v>
      </c>
    </row>
    <row r="8338" spans="1:4" x14ac:dyDescent="0.25">
      <c r="A8338">
        <v>283.76</v>
      </c>
      <c r="B8338">
        <v>3.2219999999999999E-2</v>
      </c>
      <c r="C8338">
        <v>-3.039E-2</v>
      </c>
      <c r="D8338">
        <v>1.0276099999999999</v>
      </c>
    </row>
    <row r="8339" spans="1:4" x14ac:dyDescent="0.25">
      <c r="A8339">
        <v>283.79000000000002</v>
      </c>
      <c r="B8339">
        <v>3.1989999999999998E-2</v>
      </c>
      <c r="C8339">
        <v>-2.9929999999999998E-2</v>
      </c>
      <c r="D8339">
        <v>1.0283100000000001</v>
      </c>
    </row>
    <row r="8340" spans="1:4" x14ac:dyDescent="0.25">
      <c r="A8340">
        <v>283.8</v>
      </c>
      <c r="B8340">
        <v>3.218E-2</v>
      </c>
      <c r="C8340">
        <v>-2.9749999999999999E-2</v>
      </c>
      <c r="D8340">
        <v>1.0284500000000001</v>
      </c>
    </row>
    <row r="8341" spans="1:4" x14ac:dyDescent="0.25">
      <c r="A8341">
        <v>283.81</v>
      </c>
      <c r="B8341">
        <v>3.3059999999999999E-2</v>
      </c>
      <c r="C8341">
        <v>-3.0519999999999999E-2</v>
      </c>
      <c r="D8341">
        <v>1.02843</v>
      </c>
    </row>
    <row r="8342" spans="1:4" x14ac:dyDescent="0.25">
      <c r="A8342">
        <v>283.82</v>
      </c>
      <c r="B8342">
        <v>3.4360000000000002E-2</v>
      </c>
      <c r="C8342">
        <v>-3.0720000000000001E-2</v>
      </c>
      <c r="D8342">
        <v>1.0277700000000001</v>
      </c>
    </row>
    <row r="8343" spans="1:4" x14ac:dyDescent="0.25">
      <c r="A8343">
        <v>283.85000000000002</v>
      </c>
      <c r="B8343">
        <v>3.5040000000000002E-2</v>
      </c>
      <c r="C8343">
        <v>-3.031E-2</v>
      </c>
      <c r="D8343">
        <v>1.0269999999999999</v>
      </c>
    </row>
    <row r="8344" spans="1:4" x14ac:dyDescent="0.25">
      <c r="A8344">
        <v>283.86</v>
      </c>
      <c r="B8344">
        <v>3.542E-2</v>
      </c>
      <c r="C8344">
        <v>-2.989E-2</v>
      </c>
      <c r="D8344">
        <v>1.02566</v>
      </c>
    </row>
    <row r="8345" spans="1:4" x14ac:dyDescent="0.25">
      <c r="A8345">
        <v>283.88</v>
      </c>
      <c r="B8345">
        <v>3.5189999999999999E-2</v>
      </c>
      <c r="C8345">
        <v>-2.9760000000000002E-2</v>
      </c>
      <c r="D8345">
        <v>1.02423</v>
      </c>
    </row>
    <row r="8346" spans="1:4" x14ac:dyDescent="0.25">
      <c r="A8346">
        <v>283.89999999999998</v>
      </c>
      <c r="B8346">
        <v>3.4450000000000001E-2</v>
      </c>
      <c r="C8346">
        <v>-0.03</v>
      </c>
      <c r="D8346">
        <v>1.0243899999999999</v>
      </c>
    </row>
    <row r="8347" spans="1:4" x14ac:dyDescent="0.25">
      <c r="A8347">
        <v>283.91000000000003</v>
      </c>
      <c r="B8347">
        <v>3.3980000000000003E-2</v>
      </c>
      <c r="C8347">
        <v>-3.0020000000000002E-2</v>
      </c>
      <c r="D8347">
        <v>1.0249699999999999</v>
      </c>
    </row>
    <row r="8348" spans="1:4" x14ac:dyDescent="0.25">
      <c r="A8348">
        <v>283.92</v>
      </c>
      <c r="B8348">
        <v>3.3700000000000001E-2</v>
      </c>
      <c r="C8348">
        <v>-2.9499999999999998E-2</v>
      </c>
      <c r="D8348">
        <v>1.0257099999999999</v>
      </c>
    </row>
    <row r="8349" spans="1:4" x14ac:dyDescent="0.25">
      <c r="A8349">
        <v>283.95</v>
      </c>
      <c r="B8349">
        <v>3.3759999999999998E-2</v>
      </c>
      <c r="C8349">
        <v>-2.955E-2</v>
      </c>
      <c r="D8349">
        <v>1.0261899999999999</v>
      </c>
    </row>
    <row r="8350" spans="1:4" x14ac:dyDescent="0.25">
      <c r="A8350">
        <v>283.95999999999998</v>
      </c>
      <c r="B8350">
        <v>3.4320000000000003E-2</v>
      </c>
      <c r="C8350">
        <v>-2.9590000000000002E-2</v>
      </c>
      <c r="D8350">
        <v>1.0269200000000001</v>
      </c>
    </row>
    <row r="8351" spans="1:4" x14ac:dyDescent="0.25">
      <c r="A8351">
        <v>283.97000000000003</v>
      </c>
      <c r="B8351">
        <v>3.4930000000000003E-2</v>
      </c>
      <c r="C8351">
        <v>-2.9350000000000001E-2</v>
      </c>
      <c r="D8351">
        <v>1.0269900000000001</v>
      </c>
    </row>
    <row r="8352" spans="1:4" x14ac:dyDescent="0.25">
      <c r="A8352">
        <v>283.99</v>
      </c>
      <c r="B8352">
        <v>3.5340000000000003E-2</v>
      </c>
      <c r="C8352">
        <v>-2.9700000000000001E-2</v>
      </c>
      <c r="D8352">
        <v>1.02623</v>
      </c>
    </row>
    <row r="8353" spans="1:4" x14ac:dyDescent="0.25">
      <c r="A8353">
        <v>284.01</v>
      </c>
      <c r="B8353">
        <v>3.5979999999999998E-2</v>
      </c>
      <c r="C8353">
        <v>-2.9770000000000001E-2</v>
      </c>
      <c r="D8353">
        <v>1.0247599999999999</v>
      </c>
    </row>
    <row r="8354" spans="1:4" x14ac:dyDescent="0.25">
      <c r="A8354">
        <v>284.02</v>
      </c>
      <c r="B8354">
        <v>3.6389999999999999E-2</v>
      </c>
      <c r="C8354">
        <v>-2.9899999999999999E-2</v>
      </c>
      <c r="D8354">
        <v>1.0230699999999999</v>
      </c>
    </row>
    <row r="8355" spans="1:4" x14ac:dyDescent="0.25">
      <c r="A8355">
        <v>284.04000000000002</v>
      </c>
      <c r="B8355">
        <v>3.6310000000000002E-2</v>
      </c>
      <c r="C8355">
        <v>-3.015E-2</v>
      </c>
      <c r="D8355">
        <v>1.02047</v>
      </c>
    </row>
    <row r="8356" spans="1:4" x14ac:dyDescent="0.25">
      <c r="A8356">
        <v>284.05</v>
      </c>
      <c r="B8356">
        <v>3.567E-2</v>
      </c>
      <c r="C8356">
        <v>-3.0190000000000002E-2</v>
      </c>
      <c r="D8356">
        <v>1.02003</v>
      </c>
    </row>
    <row r="8357" spans="1:4" x14ac:dyDescent="0.25">
      <c r="A8357">
        <v>284.07</v>
      </c>
      <c r="B8357">
        <v>3.4689999999999999E-2</v>
      </c>
      <c r="C8357">
        <v>-2.9960000000000001E-2</v>
      </c>
      <c r="D8357">
        <v>1.0209999999999999</v>
      </c>
    </row>
    <row r="8358" spans="1:4" x14ac:dyDescent="0.25">
      <c r="A8358">
        <v>284.08999999999997</v>
      </c>
      <c r="B8358">
        <v>3.3680000000000002E-2</v>
      </c>
      <c r="C8358">
        <v>-2.921E-2</v>
      </c>
      <c r="D8358">
        <v>1.0231300000000001</v>
      </c>
    </row>
    <row r="8359" spans="1:4" x14ac:dyDescent="0.25">
      <c r="A8359">
        <v>284.10000000000002</v>
      </c>
      <c r="B8359">
        <v>3.3230000000000003E-2</v>
      </c>
      <c r="C8359">
        <v>-2.8500000000000001E-2</v>
      </c>
      <c r="D8359">
        <v>1.0259</v>
      </c>
    </row>
    <row r="8360" spans="1:4" x14ac:dyDescent="0.25">
      <c r="A8360">
        <v>284.12</v>
      </c>
      <c r="B8360">
        <v>3.2349999999999997E-2</v>
      </c>
      <c r="C8360">
        <v>-2.81E-2</v>
      </c>
      <c r="D8360">
        <v>1.0279</v>
      </c>
    </row>
    <row r="8361" spans="1:4" x14ac:dyDescent="0.25">
      <c r="A8361">
        <v>284.14</v>
      </c>
      <c r="B8361">
        <v>3.1640000000000001E-2</v>
      </c>
      <c r="C8361">
        <v>-2.828E-2</v>
      </c>
      <c r="D8361">
        <v>1.02796</v>
      </c>
    </row>
    <row r="8362" spans="1:4" x14ac:dyDescent="0.25">
      <c r="A8362">
        <v>284.14999999999998</v>
      </c>
      <c r="B8362">
        <v>3.1099999999999999E-2</v>
      </c>
      <c r="C8362">
        <v>-2.8760000000000001E-2</v>
      </c>
      <c r="D8362">
        <v>1.0279</v>
      </c>
    </row>
    <row r="8363" spans="1:4" x14ac:dyDescent="0.25">
      <c r="A8363">
        <v>284.16000000000003</v>
      </c>
      <c r="B8363">
        <v>3.124E-2</v>
      </c>
      <c r="C8363">
        <v>-2.955E-2</v>
      </c>
      <c r="D8363">
        <v>1.0277400000000001</v>
      </c>
    </row>
    <row r="8364" spans="1:4" x14ac:dyDescent="0.25">
      <c r="A8364">
        <v>284.19</v>
      </c>
      <c r="B8364">
        <v>3.1559999999999998E-2</v>
      </c>
      <c r="C8364">
        <v>-3.0329999999999999E-2</v>
      </c>
      <c r="D8364">
        <v>1.0274099999999999</v>
      </c>
    </row>
    <row r="8365" spans="1:4" x14ac:dyDescent="0.25">
      <c r="A8365">
        <v>284.2</v>
      </c>
      <c r="B8365">
        <v>3.1850000000000003E-2</v>
      </c>
      <c r="C8365">
        <v>-3.0839999999999999E-2</v>
      </c>
      <c r="D8365">
        <v>1.0265200000000001</v>
      </c>
    </row>
    <row r="8366" spans="1:4" x14ac:dyDescent="0.25">
      <c r="A8366">
        <v>284.20999999999998</v>
      </c>
      <c r="B8366">
        <v>3.2120000000000003E-2</v>
      </c>
      <c r="C8366">
        <v>-3.108E-2</v>
      </c>
      <c r="D8366">
        <v>1.02522</v>
      </c>
    </row>
    <row r="8367" spans="1:4" x14ac:dyDescent="0.25">
      <c r="A8367">
        <v>284.24</v>
      </c>
      <c r="B8367">
        <v>3.2169999999999997E-2</v>
      </c>
      <c r="C8367">
        <v>-3.1309999999999998E-2</v>
      </c>
      <c r="D8367">
        <v>1.0239199999999999</v>
      </c>
    </row>
    <row r="8368" spans="1:4" x14ac:dyDescent="0.25">
      <c r="A8368">
        <v>284.25</v>
      </c>
      <c r="B8368">
        <v>3.1530000000000002E-2</v>
      </c>
      <c r="C8368">
        <v>-3.1530000000000002E-2</v>
      </c>
      <c r="D8368">
        <v>1.0227999999999999</v>
      </c>
    </row>
    <row r="8369" spans="1:4" x14ac:dyDescent="0.25">
      <c r="A8369">
        <v>284.26</v>
      </c>
      <c r="B8369">
        <v>3.0849999999999999E-2</v>
      </c>
      <c r="C8369">
        <v>-3.1489999999999997E-2</v>
      </c>
      <c r="D8369">
        <v>1.0225200000000001</v>
      </c>
    </row>
    <row r="8370" spans="1:4" x14ac:dyDescent="0.25">
      <c r="A8370">
        <v>284.27</v>
      </c>
      <c r="B8370">
        <v>3.0130000000000001E-2</v>
      </c>
      <c r="C8370">
        <v>-3.117E-2</v>
      </c>
      <c r="D8370">
        <v>1.02213</v>
      </c>
    </row>
    <row r="8371" spans="1:4" x14ac:dyDescent="0.25">
      <c r="A8371">
        <v>284.27999999999997</v>
      </c>
      <c r="B8371">
        <v>2.9780000000000001E-2</v>
      </c>
      <c r="C8371">
        <v>-3.1109999999999999E-2</v>
      </c>
      <c r="D8371">
        <v>1.02213</v>
      </c>
    </row>
    <row r="8372" spans="1:4" x14ac:dyDescent="0.25">
      <c r="A8372">
        <v>284.29000000000002</v>
      </c>
      <c r="B8372">
        <v>2.963E-2</v>
      </c>
      <c r="C8372">
        <v>-3.124E-2</v>
      </c>
      <c r="D8372">
        <v>1.0226999999999999</v>
      </c>
    </row>
    <row r="8373" spans="1:4" x14ac:dyDescent="0.25">
      <c r="A8373">
        <v>284.32</v>
      </c>
      <c r="B8373">
        <v>2.988E-2</v>
      </c>
      <c r="C8373">
        <v>-3.125E-2</v>
      </c>
      <c r="D8373">
        <v>1.02247</v>
      </c>
    </row>
    <row r="8374" spans="1:4" x14ac:dyDescent="0.25">
      <c r="A8374">
        <v>284.33</v>
      </c>
      <c r="B8374">
        <v>2.9940000000000001E-2</v>
      </c>
      <c r="C8374">
        <v>-3.1440000000000003E-2</v>
      </c>
      <c r="D8374">
        <v>1.02217</v>
      </c>
    </row>
    <row r="8375" spans="1:4" x14ac:dyDescent="0.25">
      <c r="A8375">
        <v>284.33999999999997</v>
      </c>
      <c r="B8375">
        <v>3.0269999999999998E-2</v>
      </c>
      <c r="C8375">
        <v>-3.1570000000000001E-2</v>
      </c>
      <c r="D8375">
        <v>1.0213000000000001</v>
      </c>
    </row>
    <row r="8376" spans="1:4" x14ac:dyDescent="0.25">
      <c r="A8376">
        <v>284.36</v>
      </c>
      <c r="B8376">
        <v>3.066E-2</v>
      </c>
      <c r="C8376">
        <v>-3.202E-2</v>
      </c>
      <c r="D8376">
        <v>1.0200100000000001</v>
      </c>
    </row>
    <row r="8377" spans="1:4" x14ac:dyDescent="0.25">
      <c r="A8377">
        <v>284.38</v>
      </c>
      <c r="B8377">
        <v>3.117E-2</v>
      </c>
      <c r="C8377">
        <v>-3.2250000000000001E-2</v>
      </c>
      <c r="D8377">
        <v>1.01888</v>
      </c>
    </row>
    <row r="8378" spans="1:4" x14ac:dyDescent="0.25">
      <c r="A8378">
        <v>284.39999999999998</v>
      </c>
      <c r="B8378">
        <v>3.1550000000000002E-2</v>
      </c>
      <c r="C8378">
        <v>-3.227E-2</v>
      </c>
      <c r="D8378">
        <v>1.0182800000000001</v>
      </c>
    </row>
    <row r="8379" spans="1:4" x14ac:dyDescent="0.25">
      <c r="A8379">
        <v>284.41000000000003</v>
      </c>
      <c r="B8379">
        <v>3.109E-2</v>
      </c>
      <c r="C8379">
        <v>-3.2669999999999998E-2</v>
      </c>
      <c r="D8379">
        <v>1.0187999999999999</v>
      </c>
    </row>
    <row r="8380" spans="1:4" x14ac:dyDescent="0.25">
      <c r="A8380">
        <v>284.42</v>
      </c>
      <c r="B8380">
        <v>2.9680000000000002E-2</v>
      </c>
      <c r="C8380">
        <v>-3.2480000000000002E-2</v>
      </c>
      <c r="D8380">
        <v>1.02051</v>
      </c>
    </row>
    <row r="8381" spans="1:4" x14ac:dyDescent="0.25">
      <c r="A8381">
        <v>284.45</v>
      </c>
      <c r="B8381">
        <v>2.8420000000000001E-2</v>
      </c>
      <c r="C8381">
        <v>-3.1579999999999997E-2</v>
      </c>
      <c r="D8381">
        <v>1.0223599999999999</v>
      </c>
    </row>
    <row r="8382" spans="1:4" x14ac:dyDescent="0.25">
      <c r="A8382">
        <v>284.45999999999998</v>
      </c>
      <c r="B8382">
        <v>2.7650000000000001E-2</v>
      </c>
      <c r="C8382">
        <v>-3.1150000000000001E-2</v>
      </c>
      <c r="D8382">
        <v>1.02291</v>
      </c>
    </row>
    <row r="8383" spans="1:4" x14ac:dyDescent="0.25">
      <c r="A8383">
        <v>284.47000000000003</v>
      </c>
      <c r="B8383">
        <v>2.681E-2</v>
      </c>
      <c r="C8383">
        <v>-3.0970000000000001E-2</v>
      </c>
      <c r="D8383">
        <v>1.0230900000000001</v>
      </c>
    </row>
    <row r="8384" spans="1:4" x14ac:dyDescent="0.25">
      <c r="A8384">
        <v>284.49</v>
      </c>
      <c r="B8384">
        <v>2.6509999999999999E-2</v>
      </c>
      <c r="C8384">
        <v>-3.1370000000000002E-2</v>
      </c>
      <c r="D8384">
        <v>1.02413</v>
      </c>
    </row>
    <row r="8385" spans="1:4" x14ac:dyDescent="0.25">
      <c r="A8385">
        <v>284.51</v>
      </c>
      <c r="B8385">
        <v>2.6210000000000001E-2</v>
      </c>
      <c r="C8385">
        <v>-3.177E-2</v>
      </c>
      <c r="D8385">
        <v>1.0248600000000001</v>
      </c>
    </row>
    <row r="8386" spans="1:4" x14ac:dyDescent="0.25">
      <c r="A8386">
        <v>284.52</v>
      </c>
      <c r="B8386">
        <v>2.6020000000000001E-2</v>
      </c>
      <c r="C8386">
        <v>-3.1829999999999997E-2</v>
      </c>
      <c r="D8386">
        <v>1.0251600000000001</v>
      </c>
    </row>
    <row r="8387" spans="1:4" x14ac:dyDescent="0.25">
      <c r="A8387">
        <v>284.54000000000002</v>
      </c>
      <c r="B8387">
        <v>2.6599999999999999E-2</v>
      </c>
      <c r="C8387">
        <v>-3.1579999999999997E-2</v>
      </c>
      <c r="D8387">
        <v>1.02474</v>
      </c>
    </row>
    <row r="8388" spans="1:4" x14ac:dyDescent="0.25">
      <c r="A8388">
        <v>284.56</v>
      </c>
      <c r="B8388">
        <v>2.7699999999999999E-2</v>
      </c>
      <c r="C8388">
        <v>-3.1320000000000001E-2</v>
      </c>
      <c r="D8388">
        <v>1.02356</v>
      </c>
    </row>
    <row r="8389" spans="1:4" x14ac:dyDescent="0.25">
      <c r="A8389">
        <v>284.57</v>
      </c>
      <c r="B8389">
        <v>2.8119999999999999E-2</v>
      </c>
      <c r="C8389">
        <v>-3.1710000000000002E-2</v>
      </c>
      <c r="D8389">
        <v>1.02216</v>
      </c>
    </row>
    <row r="8390" spans="1:4" x14ac:dyDescent="0.25">
      <c r="A8390">
        <v>284.58999999999997</v>
      </c>
      <c r="B8390">
        <v>2.8369999999999999E-2</v>
      </c>
      <c r="C8390">
        <v>-3.1309999999999998E-2</v>
      </c>
      <c r="D8390">
        <v>1.02186</v>
      </c>
    </row>
    <row r="8391" spans="1:4" x14ac:dyDescent="0.25">
      <c r="A8391">
        <v>284.60000000000002</v>
      </c>
      <c r="B8391">
        <v>2.8309999999999998E-2</v>
      </c>
      <c r="C8391">
        <v>-3.124E-2</v>
      </c>
      <c r="D8391">
        <v>1.0216799999999999</v>
      </c>
    </row>
    <row r="8392" spans="1:4" x14ac:dyDescent="0.25">
      <c r="A8392">
        <v>284.62</v>
      </c>
      <c r="B8392">
        <v>2.6759999999999999E-2</v>
      </c>
      <c r="C8392">
        <v>-3.0839999999999999E-2</v>
      </c>
      <c r="D8392">
        <v>1.02145</v>
      </c>
    </row>
    <row r="8393" spans="1:4" x14ac:dyDescent="0.25">
      <c r="A8393">
        <v>284.64</v>
      </c>
      <c r="B8393">
        <v>2.5229999999999999E-2</v>
      </c>
      <c r="C8393">
        <v>-3.0380000000000001E-2</v>
      </c>
      <c r="D8393">
        <v>1.02169</v>
      </c>
    </row>
    <row r="8394" spans="1:4" x14ac:dyDescent="0.25">
      <c r="A8394">
        <v>284.64999999999998</v>
      </c>
      <c r="B8394">
        <v>2.486E-2</v>
      </c>
      <c r="C8394">
        <v>-3.0190000000000002E-2</v>
      </c>
      <c r="D8394">
        <v>1.0213300000000001</v>
      </c>
    </row>
    <row r="8395" spans="1:4" x14ac:dyDescent="0.25">
      <c r="A8395">
        <v>284.66000000000003</v>
      </c>
      <c r="B8395">
        <v>2.4760000000000001E-2</v>
      </c>
      <c r="C8395">
        <v>-3.0259999999999999E-2</v>
      </c>
      <c r="D8395">
        <v>1.0213000000000001</v>
      </c>
    </row>
    <row r="8396" spans="1:4" x14ac:dyDescent="0.25">
      <c r="A8396">
        <v>284.69</v>
      </c>
      <c r="B8396">
        <v>2.5700000000000001E-2</v>
      </c>
      <c r="C8396">
        <v>-3.0009999999999998E-2</v>
      </c>
      <c r="D8396">
        <v>1.02152</v>
      </c>
    </row>
    <row r="8397" spans="1:4" x14ac:dyDescent="0.25">
      <c r="A8397">
        <v>284.7</v>
      </c>
      <c r="B8397">
        <v>2.7699999999999999E-2</v>
      </c>
      <c r="C8397">
        <v>-2.9229999999999999E-2</v>
      </c>
      <c r="D8397">
        <v>1.0215099999999999</v>
      </c>
    </row>
    <row r="8398" spans="1:4" x14ac:dyDescent="0.25">
      <c r="A8398">
        <v>284.72000000000003</v>
      </c>
      <c r="B8398">
        <v>3.0249999999999999E-2</v>
      </c>
      <c r="C8398">
        <v>-2.8819999999999998E-2</v>
      </c>
      <c r="D8398">
        <v>1.02162</v>
      </c>
    </row>
    <row r="8399" spans="1:4" x14ac:dyDescent="0.25">
      <c r="A8399">
        <v>284.73</v>
      </c>
      <c r="B8399">
        <v>3.2120000000000003E-2</v>
      </c>
      <c r="C8399">
        <v>-2.9059999999999999E-2</v>
      </c>
      <c r="D8399">
        <v>1.0209299999999999</v>
      </c>
    </row>
    <row r="8400" spans="1:4" x14ac:dyDescent="0.25">
      <c r="A8400">
        <v>284.75</v>
      </c>
      <c r="B8400">
        <v>3.3799999999999997E-2</v>
      </c>
      <c r="C8400">
        <v>-2.87E-2</v>
      </c>
      <c r="D8400">
        <v>1.02054</v>
      </c>
    </row>
    <row r="8401" spans="1:4" x14ac:dyDescent="0.25">
      <c r="A8401">
        <v>284.76</v>
      </c>
      <c r="B8401">
        <v>3.4009999999999999E-2</v>
      </c>
      <c r="C8401">
        <v>-2.886E-2</v>
      </c>
      <c r="D8401">
        <v>1.02088</v>
      </c>
    </row>
    <row r="8402" spans="1:4" x14ac:dyDescent="0.25">
      <c r="A8402">
        <v>284.77999999999997</v>
      </c>
      <c r="B8402">
        <v>3.304E-2</v>
      </c>
      <c r="C8402">
        <v>-2.9229999999999999E-2</v>
      </c>
      <c r="D8402">
        <v>1.02135</v>
      </c>
    </row>
    <row r="8403" spans="1:4" x14ac:dyDescent="0.25">
      <c r="A8403">
        <v>284.8</v>
      </c>
      <c r="B8403">
        <v>3.184E-2</v>
      </c>
      <c r="C8403">
        <v>-2.8629999999999999E-2</v>
      </c>
      <c r="D8403">
        <v>1.0225</v>
      </c>
    </row>
    <row r="8404" spans="1:4" x14ac:dyDescent="0.25">
      <c r="A8404">
        <v>284.81</v>
      </c>
      <c r="B8404">
        <v>3.0269999999999998E-2</v>
      </c>
      <c r="C8404">
        <v>-2.8289999999999999E-2</v>
      </c>
      <c r="D8404">
        <v>1.0239400000000001</v>
      </c>
    </row>
    <row r="8405" spans="1:4" x14ac:dyDescent="0.25">
      <c r="A8405">
        <v>284.83</v>
      </c>
      <c r="B8405">
        <v>2.8500000000000001E-2</v>
      </c>
      <c r="C8405">
        <v>-2.7949999999999999E-2</v>
      </c>
      <c r="D8405">
        <v>1.02478</v>
      </c>
    </row>
    <row r="8406" spans="1:4" x14ac:dyDescent="0.25">
      <c r="A8406">
        <v>284.85000000000002</v>
      </c>
      <c r="B8406">
        <v>2.7230000000000001E-2</v>
      </c>
      <c r="C8406">
        <v>-2.7660000000000001E-2</v>
      </c>
      <c r="D8406">
        <v>1.0254099999999999</v>
      </c>
    </row>
    <row r="8407" spans="1:4" x14ac:dyDescent="0.25">
      <c r="A8407">
        <v>284.86</v>
      </c>
      <c r="B8407">
        <v>2.6720000000000001E-2</v>
      </c>
      <c r="C8407">
        <v>-2.717E-2</v>
      </c>
      <c r="D8407">
        <v>1.02528</v>
      </c>
    </row>
    <row r="8408" spans="1:4" x14ac:dyDescent="0.25">
      <c r="A8408">
        <v>284.88</v>
      </c>
      <c r="B8408">
        <v>2.6870000000000002E-2</v>
      </c>
      <c r="C8408">
        <v>-2.7050000000000001E-2</v>
      </c>
      <c r="D8408">
        <v>1.0251300000000001</v>
      </c>
    </row>
    <row r="8409" spans="1:4" x14ac:dyDescent="0.25">
      <c r="A8409">
        <v>284.89</v>
      </c>
      <c r="B8409">
        <v>2.8150000000000001E-2</v>
      </c>
      <c r="C8409">
        <v>-2.7900000000000001E-2</v>
      </c>
      <c r="D8409">
        <v>1.02474</v>
      </c>
    </row>
    <row r="8410" spans="1:4" x14ac:dyDescent="0.25">
      <c r="A8410">
        <v>284.91000000000003</v>
      </c>
      <c r="B8410">
        <v>2.843E-2</v>
      </c>
      <c r="C8410">
        <v>-2.8539999999999999E-2</v>
      </c>
      <c r="D8410">
        <v>1.02451</v>
      </c>
    </row>
    <row r="8411" spans="1:4" x14ac:dyDescent="0.25">
      <c r="A8411">
        <v>284.93</v>
      </c>
      <c r="B8411">
        <v>2.8299999999999999E-2</v>
      </c>
      <c r="C8411">
        <v>-2.845E-2</v>
      </c>
      <c r="D8411">
        <v>1.0230600000000001</v>
      </c>
    </row>
    <row r="8412" spans="1:4" x14ac:dyDescent="0.25">
      <c r="A8412">
        <v>284.95</v>
      </c>
      <c r="B8412">
        <v>2.81E-2</v>
      </c>
      <c r="C8412">
        <v>-2.8209999999999999E-2</v>
      </c>
      <c r="D8412">
        <v>1.0219</v>
      </c>
    </row>
    <row r="8413" spans="1:4" x14ac:dyDescent="0.25">
      <c r="A8413">
        <v>284.95999999999998</v>
      </c>
      <c r="B8413">
        <v>2.75E-2</v>
      </c>
      <c r="C8413">
        <v>-2.809E-2</v>
      </c>
      <c r="D8413">
        <v>1.0207299999999999</v>
      </c>
    </row>
    <row r="8414" spans="1:4" x14ac:dyDescent="0.25">
      <c r="A8414">
        <v>284.97000000000003</v>
      </c>
      <c r="B8414">
        <v>2.6409999999999999E-2</v>
      </c>
      <c r="C8414">
        <v>-2.802E-2</v>
      </c>
      <c r="D8414">
        <v>1.0201800000000001</v>
      </c>
    </row>
    <row r="8415" spans="1:4" x14ac:dyDescent="0.25">
      <c r="A8415">
        <v>284.98</v>
      </c>
      <c r="B8415">
        <v>2.5610000000000001E-2</v>
      </c>
      <c r="C8415">
        <v>-2.8199999999999999E-2</v>
      </c>
      <c r="D8415">
        <v>1.02074</v>
      </c>
    </row>
    <row r="8416" spans="1:4" x14ac:dyDescent="0.25">
      <c r="A8416">
        <v>285.01</v>
      </c>
      <c r="B8416">
        <v>2.4799999999999999E-2</v>
      </c>
      <c r="C8416">
        <v>-2.8910000000000002E-2</v>
      </c>
      <c r="D8416">
        <v>1.02223</v>
      </c>
    </row>
    <row r="8417" spans="1:4" x14ac:dyDescent="0.25">
      <c r="A8417">
        <v>285.02</v>
      </c>
      <c r="B8417">
        <v>2.3390000000000001E-2</v>
      </c>
      <c r="C8417">
        <v>-2.9559999999999999E-2</v>
      </c>
      <c r="D8417">
        <v>1.02336</v>
      </c>
    </row>
    <row r="8418" spans="1:4" x14ac:dyDescent="0.25">
      <c r="A8418">
        <v>285.02999999999997</v>
      </c>
      <c r="B8418">
        <v>2.2620000000000001E-2</v>
      </c>
      <c r="C8418">
        <v>-2.9870000000000001E-2</v>
      </c>
      <c r="D8418">
        <v>1.02376</v>
      </c>
    </row>
    <row r="8419" spans="1:4" x14ac:dyDescent="0.25">
      <c r="A8419">
        <v>285.06</v>
      </c>
      <c r="B8419">
        <v>2.1770000000000001E-2</v>
      </c>
      <c r="C8419">
        <v>-3.0169999999999999E-2</v>
      </c>
      <c r="D8419">
        <v>1.0230999999999999</v>
      </c>
    </row>
    <row r="8420" spans="1:4" x14ac:dyDescent="0.25">
      <c r="A8420">
        <v>285.07</v>
      </c>
      <c r="B8420">
        <v>2.0760000000000001E-2</v>
      </c>
      <c r="C8420">
        <v>-3.0259999999999999E-2</v>
      </c>
      <c r="D8420">
        <v>1.02197</v>
      </c>
    </row>
    <row r="8421" spans="1:4" x14ac:dyDescent="0.25">
      <c r="A8421">
        <v>285.08</v>
      </c>
      <c r="B8421">
        <v>1.9720000000000001E-2</v>
      </c>
      <c r="C8421">
        <v>-3.1050000000000001E-2</v>
      </c>
      <c r="D8421">
        <v>1.0213399999999999</v>
      </c>
    </row>
    <row r="8422" spans="1:4" x14ac:dyDescent="0.25">
      <c r="A8422">
        <v>285.11</v>
      </c>
      <c r="B8422">
        <v>1.8540000000000001E-2</v>
      </c>
      <c r="C8422">
        <v>-3.1289999999999998E-2</v>
      </c>
      <c r="D8422">
        <v>1.0204599999999999</v>
      </c>
    </row>
    <row r="8423" spans="1:4" x14ac:dyDescent="0.25">
      <c r="A8423">
        <v>285.12</v>
      </c>
      <c r="B8423">
        <v>1.7309999999999999E-2</v>
      </c>
      <c r="C8423">
        <v>-3.1530000000000002E-2</v>
      </c>
      <c r="D8423">
        <v>1.02057</v>
      </c>
    </row>
    <row r="8424" spans="1:4" x14ac:dyDescent="0.25">
      <c r="A8424">
        <v>285.13</v>
      </c>
      <c r="B8424">
        <v>1.5610000000000001E-2</v>
      </c>
      <c r="C8424">
        <v>-3.1699999999999999E-2</v>
      </c>
      <c r="D8424">
        <v>1.0214000000000001</v>
      </c>
    </row>
    <row r="8425" spans="1:4" x14ac:dyDescent="0.25">
      <c r="A8425">
        <v>285.14999999999998</v>
      </c>
      <c r="B8425">
        <v>1.4239999999999999E-2</v>
      </c>
      <c r="C8425">
        <v>-3.1800000000000002E-2</v>
      </c>
      <c r="D8425">
        <v>1.0223199999999999</v>
      </c>
    </row>
    <row r="8426" spans="1:4" x14ac:dyDescent="0.25">
      <c r="A8426">
        <v>285.17</v>
      </c>
      <c r="B8426">
        <v>1.268E-2</v>
      </c>
      <c r="C8426">
        <v>-3.1820000000000001E-2</v>
      </c>
      <c r="D8426">
        <v>1.02267</v>
      </c>
    </row>
    <row r="8427" spans="1:4" x14ac:dyDescent="0.25">
      <c r="A8427">
        <v>285.18</v>
      </c>
      <c r="B8427">
        <v>1.073E-2</v>
      </c>
      <c r="C8427">
        <v>-3.1829999999999997E-2</v>
      </c>
      <c r="D8427">
        <v>1.0230600000000001</v>
      </c>
    </row>
    <row r="8428" spans="1:4" x14ac:dyDescent="0.25">
      <c r="A8428">
        <v>285.20999999999998</v>
      </c>
      <c r="B8428">
        <v>8.77E-3</v>
      </c>
      <c r="C8428">
        <v>-3.1600000000000003E-2</v>
      </c>
      <c r="D8428">
        <v>1.02321</v>
      </c>
    </row>
    <row r="8429" spans="1:4" x14ac:dyDescent="0.25">
      <c r="A8429">
        <v>285.22000000000003</v>
      </c>
      <c r="B8429">
        <v>6.6E-3</v>
      </c>
      <c r="C8429">
        <v>-3.2329999999999998E-2</v>
      </c>
      <c r="D8429">
        <v>1.02373</v>
      </c>
    </row>
    <row r="8430" spans="1:4" x14ac:dyDescent="0.25">
      <c r="A8430">
        <v>285.23</v>
      </c>
      <c r="B8430">
        <v>4.2900000000000004E-3</v>
      </c>
      <c r="C8430">
        <v>-3.2759999999999997E-2</v>
      </c>
      <c r="D8430">
        <v>1.0238400000000001</v>
      </c>
    </row>
    <row r="8431" spans="1:4" x14ac:dyDescent="0.25">
      <c r="A8431">
        <v>285.24</v>
      </c>
      <c r="B8431">
        <v>3.29E-3</v>
      </c>
      <c r="C8431">
        <v>-3.3439999999999998E-2</v>
      </c>
      <c r="D8431">
        <v>1.0234300000000001</v>
      </c>
    </row>
    <row r="8432" spans="1:4" x14ac:dyDescent="0.25">
      <c r="A8432">
        <v>285.27</v>
      </c>
      <c r="B8432">
        <v>1.7700000000000001E-3</v>
      </c>
      <c r="C8432">
        <v>-3.3770000000000001E-2</v>
      </c>
      <c r="D8432">
        <v>1.02203</v>
      </c>
    </row>
    <row r="8433" spans="1:4" x14ac:dyDescent="0.25">
      <c r="A8433">
        <v>285.27999999999997</v>
      </c>
      <c r="B8433" s="1">
        <v>3.3726699999999998E-4</v>
      </c>
      <c r="C8433">
        <v>-3.4090000000000002E-2</v>
      </c>
      <c r="D8433">
        <v>1.0215700000000001</v>
      </c>
    </row>
    <row r="8434" spans="1:4" x14ac:dyDescent="0.25">
      <c r="A8434">
        <v>285.29000000000002</v>
      </c>
      <c r="B8434">
        <v>-1E-3</v>
      </c>
      <c r="C8434">
        <v>-3.4380000000000001E-2</v>
      </c>
      <c r="D8434">
        <v>1.0213099999999999</v>
      </c>
    </row>
    <row r="8435" spans="1:4" x14ac:dyDescent="0.25">
      <c r="A8435">
        <v>285.32</v>
      </c>
      <c r="B8435">
        <v>-2.5699999999999998E-3</v>
      </c>
      <c r="C8435">
        <v>-3.4329999999999999E-2</v>
      </c>
      <c r="D8435">
        <v>1.02156</v>
      </c>
    </row>
    <row r="8436" spans="1:4" x14ac:dyDescent="0.25">
      <c r="A8436">
        <v>285.33</v>
      </c>
      <c r="B8436">
        <v>-3.7699999999999999E-3</v>
      </c>
      <c r="C8436">
        <v>-3.4200000000000001E-2</v>
      </c>
      <c r="D8436">
        <v>1.0225500000000001</v>
      </c>
    </row>
    <row r="8437" spans="1:4" x14ac:dyDescent="0.25">
      <c r="A8437">
        <v>285.33999999999997</v>
      </c>
      <c r="B8437">
        <v>-4.5300000000000002E-3</v>
      </c>
      <c r="C8437">
        <v>-3.3980000000000003E-2</v>
      </c>
      <c r="D8437">
        <v>1.02335</v>
      </c>
    </row>
    <row r="8438" spans="1:4" x14ac:dyDescent="0.25">
      <c r="A8438">
        <v>285.37</v>
      </c>
      <c r="B8438">
        <v>-5.4400000000000004E-3</v>
      </c>
      <c r="C8438">
        <v>-3.4279999999999998E-2</v>
      </c>
      <c r="D8438">
        <v>1.02332</v>
      </c>
    </row>
    <row r="8439" spans="1:4" x14ac:dyDescent="0.25">
      <c r="A8439">
        <v>285.38</v>
      </c>
      <c r="B8439">
        <v>-5.96E-3</v>
      </c>
      <c r="C8439">
        <v>-3.422E-2</v>
      </c>
      <c r="D8439">
        <v>1.0234700000000001</v>
      </c>
    </row>
    <row r="8440" spans="1:4" x14ac:dyDescent="0.25">
      <c r="A8440">
        <v>285.39</v>
      </c>
      <c r="B8440">
        <v>-6.0699999999999999E-3</v>
      </c>
      <c r="C8440">
        <v>-3.4139999999999997E-2</v>
      </c>
      <c r="D8440">
        <v>1.0228699999999999</v>
      </c>
    </row>
    <row r="8441" spans="1:4" x14ac:dyDescent="0.25">
      <c r="A8441">
        <v>285.41000000000003</v>
      </c>
      <c r="B8441">
        <v>-6.6299999999999996E-3</v>
      </c>
      <c r="C8441">
        <v>-3.4619999999999998E-2</v>
      </c>
      <c r="D8441">
        <v>1.02244</v>
      </c>
    </row>
    <row r="8442" spans="1:4" x14ac:dyDescent="0.25">
      <c r="A8442">
        <v>285.43</v>
      </c>
      <c r="B8442">
        <v>-7.0400000000000003E-3</v>
      </c>
      <c r="C8442">
        <v>-3.4759999999999999E-2</v>
      </c>
      <c r="D8442">
        <v>1.0218499999999999</v>
      </c>
    </row>
    <row r="8443" spans="1:4" x14ac:dyDescent="0.25">
      <c r="A8443">
        <v>285.44</v>
      </c>
      <c r="B8443">
        <v>-6.3200000000000001E-3</v>
      </c>
      <c r="C8443">
        <v>-3.4549999999999997E-2</v>
      </c>
      <c r="D8443">
        <v>1.02227</v>
      </c>
    </row>
    <row r="8444" spans="1:4" x14ac:dyDescent="0.25">
      <c r="A8444">
        <v>285.45999999999998</v>
      </c>
      <c r="B8444">
        <v>-4.9800000000000001E-3</v>
      </c>
      <c r="C8444">
        <v>-3.4329999999999999E-2</v>
      </c>
      <c r="D8444">
        <v>1.02179</v>
      </c>
    </row>
    <row r="8445" spans="1:4" x14ac:dyDescent="0.25">
      <c r="A8445">
        <v>285.47000000000003</v>
      </c>
      <c r="B8445">
        <v>-3.9899999999999996E-3</v>
      </c>
      <c r="C8445">
        <v>-3.4090000000000002E-2</v>
      </c>
      <c r="D8445">
        <v>1.02207</v>
      </c>
    </row>
    <row r="8446" spans="1:4" x14ac:dyDescent="0.25">
      <c r="A8446">
        <v>285.49</v>
      </c>
      <c r="B8446">
        <v>-3.3800000000000002E-3</v>
      </c>
      <c r="C8446">
        <v>-3.3509999999999998E-2</v>
      </c>
      <c r="D8446">
        <v>1.0226</v>
      </c>
    </row>
    <row r="8447" spans="1:4" x14ac:dyDescent="0.25">
      <c r="A8447">
        <v>285.51</v>
      </c>
      <c r="B8447">
        <v>-3.5500000000000002E-3</v>
      </c>
      <c r="C8447">
        <v>-3.3169999999999998E-2</v>
      </c>
      <c r="D8447">
        <v>1.0227900000000001</v>
      </c>
    </row>
    <row r="8448" spans="1:4" x14ac:dyDescent="0.25">
      <c r="A8448">
        <v>285.52</v>
      </c>
      <c r="B8448">
        <v>-3.7299999999999998E-3</v>
      </c>
      <c r="C8448">
        <v>-3.3459999999999997E-2</v>
      </c>
      <c r="D8448">
        <v>1.0230900000000001</v>
      </c>
    </row>
    <row r="8449" spans="1:4" x14ac:dyDescent="0.25">
      <c r="A8449">
        <v>285.52999999999997</v>
      </c>
      <c r="B8449">
        <v>-4.3200000000000001E-3</v>
      </c>
      <c r="C8449">
        <v>-3.3529999999999997E-2</v>
      </c>
      <c r="D8449">
        <v>1.0230300000000001</v>
      </c>
    </row>
    <row r="8450" spans="1:4" x14ac:dyDescent="0.25">
      <c r="A8450">
        <v>285.56</v>
      </c>
      <c r="B8450">
        <v>-4.79E-3</v>
      </c>
      <c r="C8450">
        <v>-3.3320000000000002E-2</v>
      </c>
      <c r="D8450">
        <v>1.0234399999999999</v>
      </c>
    </row>
    <row r="8451" spans="1:4" x14ac:dyDescent="0.25">
      <c r="A8451">
        <v>285.57</v>
      </c>
      <c r="B8451">
        <v>-6.0499999999999998E-3</v>
      </c>
      <c r="C8451">
        <v>-3.3090000000000001E-2</v>
      </c>
      <c r="D8451">
        <v>1.0244500000000001</v>
      </c>
    </row>
    <row r="8452" spans="1:4" x14ac:dyDescent="0.25">
      <c r="A8452">
        <v>285.58</v>
      </c>
      <c r="B8452">
        <v>-7.7200000000000003E-3</v>
      </c>
      <c r="C8452">
        <v>-3.2530000000000003E-2</v>
      </c>
      <c r="D8452">
        <v>1.02519</v>
      </c>
    </row>
    <row r="8453" spans="1:4" x14ac:dyDescent="0.25">
      <c r="A8453">
        <v>285.61</v>
      </c>
      <c r="B8453">
        <v>-8.77E-3</v>
      </c>
      <c r="C8453">
        <v>-3.1570000000000001E-2</v>
      </c>
      <c r="D8453">
        <v>1.0264800000000001</v>
      </c>
    </row>
    <row r="8454" spans="1:4" x14ac:dyDescent="0.25">
      <c r="A8454">
        <v>285.62</v>
      </c>
      <c r="B8454">
        <v>-9.1599999999999997E-3</v>
      </c>
      <c r="C8454">
        <v>-3.1119999999999998E-2</v>
      </c>
      <c r="D8454">
        <v>1.0265</v>
      </c>
    </row>
    <row r="8455" spans="1:4" x14ac:dyDescent="0.25">
      <c r="A8455">
        <v>285.63</v>
      </c>
      <c r="B8455">
        <v>-8.8299999999999993E-3</v>
      </c>
      <c r="C8455">
        <v>-3.0380000000000001E-2</v>
      </c>
      <c r="D8455">
        <v>1.0260800000000001</v>
      </c>
    </row>
    <row r="8456" spans="1:4" x14ac:dyDescent="0.25">
      <c r="A8456">
        <v>285.64999999999998</v>
      </c>
      <c r="B8456">
        <v>-7.11E-3</v>
      </c>
      <c r="C8456">
        <v>-3.0210000000000001E-2</v>
      </c>
      <c r="D8456">
        <v>1.02583</v>
      </c>
    </row>
    <row r="8457" spans="1:4" x14ac:dyDescent="0.25">
      <c r="A8457">
        <v>285.67</v>
      </c>
      <c r="B8457">
        <v>-5.45E-3</v>
      </c>
      <c r="C8457">
        <v>-3.0020000000000002E-2</v>
      </c>
      <c r="D8457">
        <v>1.0261199999999999</v>
      </c>
    </row>
    <row r="8458" spans="1:4" x14ac:dyDescent="0.25">
      <c r="A8458">
        <v>285.68</v>
      </c>
      <c r="B8458">
        <v>-4.1399999999999996E-3</v>
      </c>
      <c r="C8458">
        <v>-2.9870000000000001E-2</v>
      </c>
      <c r="D8458">
        <v>1.02701</v>
      </c>
    </row>
    <row r="8459" spans="1:4" x14ac:dyDescent="0.25">
      <c r="A8459">
        <v>285.7</v>
      </c>
      <c r="B8459">
        <v>-3.5699999999999998E-3</v>
      </c>
      <c r="C8459">
        <v>-2.9499999999999998E-2</v>
      </c>
      <c r="D8459">
        <v>1.0267299999999999</v>
      </c>
    </row>
    <row r="8460" spans="1:4" x14ac:dyDescent="0.25">
      <c r="A8460">
        <v>285.70999999999998</v>
      </c>
      <c r="B8460">
        <v>-3.8400000000000001E-3</v>
      </c>
      <c r="C8460">
        <v>-2.8840000000000001E-2</v>
      </c>
      <c r="D8460">
        <v>1.02582</v>
      </c>
    </row>
    <row r="8461" spans="1:4" x14ac:dyDescent="0.25">
      <c r="A8461">
        <v>285.73</v>
      </c>
      <c r="B8461">
        <v>-3.8500000000000001E-3</v>
      </c>
      <c r="C8461">
        <v>-2.844E-2</v>
      </c>
      <c r="D8461">
        <v>1.02389</v>
      </c>
    </row>
    <row r="8462" spans="1:4" x14ac:dyDescent="0.25">
      <c r="A8462">
        <v>285.75</v>
      </c>
      <c r="B8462">
        <v>-3.5200000000000001E-3</v>
      </c>
      <c r="C8462">
        <v>-2.8920000000000001E-2</v>
      </c>
      <c r="D8462">
        <v>1.0233399999999999</v>
      </c>
    </row>
    <row r="8463" spans="1:4" x14ac:dyDescent="0.25">
      <c r="A8463">
        <v>285.76</v>
      </c>
      <c r="B8463">
        <v>-3.14E-3</v>
      </c>
      <c r="C8463">
        <v>-2.9190000000000001E-2</v>
      </c>
      <c r="D8463">
        <v>1.02376</v>
      </c>
    </row>
    <row r="8464" spans="1:4" x14ac:dyDescent="0.25">
      <c r="A8464">
        <v>285.77999999999997</v>
      </c>
      <c r="B8464">
        <v>-2.6900000000000001E-3</v>
      </c>
      <c r="C8464">
        <v>-2.9569999999999999E-2</v>
      </c>
      <c r="D8464">
        <v>1.0249900000000001</v>
      </c>
    </row>
    <row r="8465" spans="1:4" x14ac:dyDescent="0.25">
      <c r="A8465">
        <v>285.8</v>
      </c>
      <c r="B8465">
        <v>-2.5000000000000001E-3</v>
      </c>
      <c r="C8465">
        <v>-0.03</v>
      </c>
      <c r="D8465">
        <v>1.02593</v>
      </c>
    </row>
    <row r="8466" spans="1:4" x14ac:dyDescent="0.25">
      <c r="A8466">
        <v>285.81</v>
      </c>
      <c r="B8466">
        <v>-2.64E-3</v>
      </c>
      <c r="C8466">
        <v>-2.9850000000000002E-2</v>
      </c>
      <c r="D8466">
        <v>1.0267299999999999</v>
      </c>
    </row>
    <row r="8467" spans="1:4" x14ac:dyDescent="0.25">
      <c r="A8467">
        <v>285.82</v>
      </c>
      <c r="B8467">
        <v>-2.8999999999999998E-3</v>
      </c>
      <c r="C8467">
        <v>-2.937E-2</v>
      </c>
      <c r="D8467">
        <v>1.0263100000000001</v>
      </c>
    </row>
    <row r="8468" spans="1:4" x14ac:dyDescent="0.25">
      <c r="A8468">
        <v>285.85000000000002</v>
      </c>
      <c r="B8468">
        <v>-3.2799999999999999E-3</v>
      </c>
      <c r="C8468">
        <v>-2.9100000000000001E-2</v>
      </c>
      <c r="D8468">
        <v>1.02603</v>
      </c>
    </row>
    <row r="8469" spans="1:4" x14ac:dyDescent="0.25">
      <c r="A8469">
        <v>285.86</v>
      </c>
      <c r="B8469">
        <v>-4.0600000000000002E-3</v>
      </c>
      <c r="C8469">
        <v>-2.904E-2</v>
      </c>
      <c r="D8469">
        <v>1.02532</v>
      </c>
    </row>
    <row r="8470" spans="1:4" x14ac:dyDescent="0.25">
      <c r="A8470">
        <v>285.87</v>
      </c>
      <c r="B8470">
        <v>-4.3200000000000001E-3</v>
      </c>
      <c r="C8470">
        <v>-2.8660000000000001E-2</v>
      </c>
      <c r="D8470">
        <v>1.0254099999999999</v>
      </c>
    </row>
    <row r="8471" spans="1:4" x14ac:dyDescent="0.25">
      <c r="A8471">
        <v>285.89999999999998</v>
      </c>
      <c r="B8471">
        <v>-4.2199999999999998E-3</v>
      </c>
      <c r="C8471">
        <v>-2.8930000000000001E-2</v>
      </c>
      <c r="D8471">
        <v>1.0254300000000001</v>
      </c>
    </row>
    <row r="8472" spans="1:4" x14ac:dyDescent="0.25">
      <c r="A8472">
        <v>285.91000000000003</v>
      </c>
      <c r="B8472">
        <v>-3.3800000000000002E-3</v>
      </c>
      <c r="C8472">
        <v>-2.8670000000000001E-2</v>
      </c>
      <c r="D8472">
        <v>1.0254399999999999</v>
      </c>
    </row>
    <row r="8473" spans="1:4" x14ac:dyDescent="0.25">
      <c r="A8473">
        <v>285.92</v>
      </c>
      <c r="B8473">
        <v>-2.7599999999999999E-3</v>
      </c>
      <c r="C8473">
        <v>-2.9010000000000001E-2</v>
      </c>
      <c r="D8473">
        <v>1.02583</v>
      </c>
    </row>
    <row r="8474" spans="1:4" x14ac:dyDescent="0.25">
      <c r="A8474">
        <v>285.94</v>
      </c>
      <c r="B8474">
        <v>-2.2200000000000002E-3</v>
      </c>
      <c r="C8474">
        <v>-2.904E-2</v>
      </c>
      <c r="D8474">
        <v>1.0257499999999999</v>
      </c>
    </row>
    <row r="8475" spans="1:4" x14ac:dyDescent="0.25">
      <c r="A8475">
        <v>285.95999999999998</v>
      </c>
      <c r="B8475">
        <v>-2.9299999999999999E-3</v>
      </c>
      <c r="C8475">
        <v>-2.9020000000000001E-2</v>
      </c>
      <c r="D8475">
        <v>1.0257099999999999</v>
      </c>
    </row>
    <row r="8476" spans="1:4" x14ac:dyDescent="0.25">
      <c r="A8476">
        <v>285.97000000000003</v>
      </c>
      <c r="B8476">
        <v>-3.7100000000000002E-3</v>
      </c>
      <c r="C8476">
        <v>-2.8969999999999999E-2</v>
      </c>
      <c r="D8476">
        <v>1.02508</v>
      </c>
    </row>
    <row r="8477" spans="1:4" x14ac:dyDescent="0.25">
      <c r="A8477">
        <v>285.99</v>
      </c>
      <c r="B8477">
        <v>-4.3200000000000001E-3</v>
      </c>
      <c r="C8477">
        <v>-2.887E-2</v>
      </c>
      <c r="D8477">
        <v>1.02475</v>
      </c>
    </row>
    <row r="8478" spans="1:4" x14ac:dyDescent="0.25">
      <c r="A8478">
        <v>286</v>
      </c>
      <c r="B8478">
        <v>-4.6899999999999997E-3</v>
      </c>
      <c r="C8478">
        <v>-2.9059999999999999E-2</v>
      </c>
      <c r="D8478">
        <v>1.0249999999999999</v>
      </c>
    </row>
    <row r="8479" spans="1:4" x14ac:dyDescent="0.25">
      <c r="A8479">
        <v>286.02</v>
      </c>
      <c r="B8479">
        <v>-4.7600000000000003E-3</v>
      </c>
      <c r="C8479">
        <v>-2.9329999999999998E-2</v>
      </c>
      <c r="D8479">
        <v>1.0249600000000001</v>
      </c>
    </row>
    <row r="8480" spans="1:4" x14ac:dyDescent="0.25">
      <c r="A8480">
        <v>286.04000000000002</v>
      </c>
      <c r="B8480">
        <v>-4.4900000000000001E-3</v>
      </c>
      <c r="C8480">
        <v>-2.9360000000000001E-2</v>
      </c>
      <c r="D8480">
        <v>1.0252300000000001</v>
      </c>
    </row>
    <row r="8481" spans="1:4" x14ac:dyDescent="0.25">
      <c r="A8481">
        <v>286.05</v>
      </c>
      <c r="B8481">
        <v>-4.3400000000000001E-3</v>
      </c>
      <c r="C8481">
        <v>-2.937E-2</v>
      </c>
      <c r="D8481">
        <v>1.0247599999999999</v>
      </c>
    </row>
    <row r="8482" spans="1:4" x14ac:dyDescent="0.25">
      <c r="A8482">
        <v>286.08</v>
      </c>
      <c r="B8482">
        <v>-4.8999999999999998E-3</v>
      </c>
      <c r="C8482">
        <v>-2.903E-2</v>
      </c>
      <c r="D8482">
        <v>1.0244200000000001</v>
      </c>
    </row>
    <row r="8483" spans="1:4" x14ac:dyDescent="0.25">
      <c r="A8483">
        <v>286.08999999999997</v>
      </c>
      <c r="B8483">
        <v>-4.5300000000000002E-3</v>
      </c>
      <c r="C8483">
        <v>-2.8930000000000001E-2</v>
      </c>
      <c r="D8483">
        <v>1.0243800000000001</v>
      </c>
    </row>
    <row r="8484" spans="1:4" x14ac:dyDescent="0.25">
      <c r="A8484">
        <v>286.10000000000002</v>
      </c>
      <c r="B8484">
        <v>-4.1399999999999996E-3</v>
      </c>
      <c r="C8484">
        <v>-2.8809999999999999E-2</v>
      </c>
      <c r="D8484">
        <v>1.0244800000000001</v>
      </c>
    </row>
    <row r="8485" spans="1:4" x14ac:dyDescent="0.25">
      <c r="A8485">
        <v>286.13</v>
      </c>
      <c r="B8485">
        <v>-3.7299999999999998E-3</v>
      </c>
      <c r="C8485">
        <v>-2.8410000000000001E-2</v>
      </c>
      <c r="D8485">
        <v>1.02532</v>
      </c>
    </row>
    <row r="8486" spans="1:4" x14ac:dyDescent="0.25">
      <c r="A8486">
        <v>286.14</v>
      </c>
      <c r="B8486">
        <v>-3.3E-3</v>
      </c>
      <c r="C8486">
        <v>-2.8039999999999999E-2</v>
      </c>
      <c r="D8486">
        <v>1.0259799999999999</v>
      </c>
    </row>
    <row r="8487" spans="1:4" x14ac:dyDescent="0.25">
      <c r="A8487">
        <v>286.14999999999998</v>
      </c>
      <c r="B8487">
        <v>-3.3800000000000002E-3</v>
      </c>
      <c r="C8487">
        <v>-2.7720000000000002E-2</v>
      </c>
      <c r="D8487">
        <v>1.0263599999999999</v>
      </c>
    </row>
    <row r="8488" spans="1:4" x14ac:dyDescent="0.25">
      <c r="A8488">
        <v>286.17</v>
      </c>
      <c r="B8488">
        <v>-3.0599999999999998E-3</v>
      </c>
      <c r="C8488">
        <v>-2.743E-2</v>
      </c>
      <c r="D8488">
        <v>1.02698</v>
      </c>
    </row>
    <row r="8489" spans="1:4" x14ac:dyDescent="0.25">
      <c r="A8489">
        <v>286.18</v>
      </c>
      <c r="B8489">
        <v>-2.9399999999999999E-3</v>
      </c>
      <c r="C8489">
        <v>-2.6849999999999999E-2</v>
      </c>
      <c r="D8489">
        <v>1.02704</v>
      </c>
    </row>
    <row r="8490" spans="1:4" x14ac:dyDescent="0.25">
      <c r="A8490">
        <v>286.2</v>
      </c>
      <c r="B8490">
        <v>-3.0200000000000001E-3</v>
      </c>
      <c r="C8490">
        <v>-2.6579999999999999E-2</v>
      </c>
      <c r="D8490">
        <v>1.0265599999999999</v>
      </c>
    </row>
    <row r="8491" spans="1:4" x14ac:dyDescent="0.25">
      <c r="A8491">
        <v>286.22000000000003</v>
      </c>
      <c r="B8491">
        <v>-2.7699999999999999E-3</v>
      </c>
      <c r="C8491">
        <v>-2.6610000000000002E-2</v>
      </c>
      <c r="D8491">
        <v>1.0266900000000001</v>
      </c>
    </row>
    <row r="8492" spans="1:4" x14ac:dyDescent="0.25">
      <c r="A8492">
        <v>286.24</v>
      </c>
      <c r="B8492">
        <v>-2.2000000000000001E-3</v>
      </c>
      <c r="C8492">
        <v>-2.6030000000000001E-2</v>
      </c>
      <c r="D8492">
        <v>1.02685</v>
      </c>
    </row>
    <row r="8493" spans="1:4" x14ac:dyDescent="0.25">
      <c r="A8493">
        <v>286.25</v>
      </c>
      <c r="B8493">
        <v>-1.58E-3</v>
      </c>
      <c r="C8493">
        <v>-2.5170000000000001E-2</v>
      </c>
      <c r="D8493">
        <v>1.02698</v>
      </c>
    </row>
    <row r="8494" spans="1:4" x14ac:dyDescent="0.25">
      <c r="A8494">
        <v>286.26</v>
      </c>
      <c r="B8494" s="1">
        <v>-9.0126599999999996E-4</v>
      </c>
      <c r="C8494">
        <v>-2.4920000000000001E-2</v>
      </c>
      <c r="D8494">
        <v>1.02616</v>
      </c>
    </row>
    <row r="8495" spans="1:4" x14ac:dyDescent="0.25">
      <c r="A8495">
        <v>286.27999999999997</v>
      </c>
      <c r="B8495" s="1">
        <v>-5.0193700000000004E-4</v>
      </c>
      <c r="C8495">
        <v>-2.4969999999999999E-2</v>
      </c>
      <c r="D8495">
        <v>1.0265299999999999</v>
      </c>
    </row>
    <row r="8496" spans="1:4" x14ac:dyDescent="0.25">
      <c r="A8496">
        <v>286.29000000000002</v>
      </c>
      <c r="B8496" s="1">
        <v>1.50173E-4</v>
      </c>
      <c r="C8496">
        <v>-2.5000000000000001E-2</v>
      </c>
      <c r="D8496">
        <v>1.0273000000000001</v>
      </c>
    </row>
    <row r="8497" spans="1:4" x14ac:dyDescent="0.25">
      <c r="A8497">
        <v>286.32</v>
      </c>
      <c r="B8497">
        <v>1.5900000000000001E-3</v>
      </c>
      <c r="C8497">
        <v>-2.5010000000000001E-2</v>
      </c>
      <c r="D8497">
        <v>1.0278700000000001</v>
      </c>
    </row>
    <row r="8498" spans="1:4" x14ac:dyDescent="0.25">
      <c r="A8498">
        <v>286.33</v>
      </c>
      <c r="B8498">
        <v>2.8900000000000002E-3</v>
      </c>
      <c r="C8498">
        <v>-2.5000000000000001E-2</v>
      </c>
      <c r="D8498">
        <v>1.0291699999999999</v>
      </c>
    </row>
    <row r="8499" spans="1:4" x14ac:dyDescent="0.25">
      <c r="A8499">
        <v>286.33999999999997</v>
      </c>
      <c r="B8499">
        <v>3.49E-3</v>
      </c>
      <c r="C8499">
        <v>-2.4969999999999999E-2</v>
      </c>
      <c r="D8499">
        <v>1.02996</v>
      </c>
    </row>
    <row r="8500" spans="1:4" x14ac:dyDescent="0.25">
      <c r="A8500">
        <v>286.36</v>
      </c>
      <c r="B8500">
        <v>3.4299999999999999E-3</v>
      </c>
      <c r="C8500">
        <v>-2.4660000000000001E-2</v>
      </c>
      <c r="D8500">
        <v>1.03017</v>
      </c>
    </row>
    <row r="8501" spans="1:4" x14ac:dyDescent="0.25">
      <c r="A8501">
        <v>286.38</v>
      </c>
      <c r="B8501">
        <v>3.0400000000000002E-3</v>
      </c>
      <c r="C8501">
        <v>-2.4660000000000001E-2</v>
      </c>
      <c r="D8501">
        <v>1.0309299999999999</v>
      </c>
    </row>
    <row r="8502" spans="1:4" x14ac:dyDescent="0.25">
      <c r="A8502">
        <v>286.39</v>
      </c>
      <c r="B8502">
        <v>2.3600000000000001E-3</v>
      </c>
      <c r="C8502">
        <v>-2.4389999999999998E-2</v>
      </c>
      <c r="D8502">
        <v>1.0316000000000001</v>
      </c>
    </row>
    <row r="8503" spans="1:4" x14ac:dyDescent="0.25">
      <c r="A8503">
        <v>286.42</v>
      </c>
      <c r="B8503">
        <v>2.6800000000000001E-3</v>
      </c>
      <c r="C8503">
        <v>-2.4420000000000001E-2</v>
      </c>
      <c r="D8503">
        <v>1.03189</v>
      </c>
    </row>
    <row r="8504" spans="1:4" x14ac:dyDescent="0.25">
      <c r="A8504">
        <v>286.43</v>
      </c>
      <c r="B8504">
        <v>3.15E-3</v>
      </c>
      <c r="C8504">
        <v>-2.444E-2</v>
      </c>
      <c r="D8504">
        <v>1.0317700000000001</v>
      </c>
    </row>
    <row r="8505" spans="1:4" x14ac:dyDescent="0.25">
      <c r="A8505">
        <v>286.44</v>
      </c>
      <c r="B8505">
        <v>3.4299999999999999E-3</v>
      </c>
      <c r="C8505">
        <v>-2.4719999999999999E-2</v>
      </c>
      <c r="D8505">
        <v>1.0318000000000001</v>
      </c>
    </row>
    <row r="8506" spans="1:4" x14ac:dyDescent="0.25">
      <c r="A8506">
        <v>286.45</v>
      </c>
      <c r="B8506">
        <v>4.0600000000000002E-3</v>
      </c>
      <c r="C8506">
        <v>-2.5000000000000001E-2</v>
      </c>
      <c r="D8506">
        <v>1.0320400000000001</v>
      </c>
    </row>
    <row r="8507" spans="1:4" x14ac:dyDescent="0.25">
      <c r="A8507">
        <v>286.45999999999998</v>
      </c>
      <c r="B8507">
        <v>4.3299999999999996E-3</v>
      </c>
      <c r="C8507">
        <v>-2.3890000000000002E-2</v>
      </c>
      <c r="D8507">
        <v>1.0321800000000001</v>
      </c>
    </row>
    <row r="8508" spans="1:4" x14ac:dyDescent="0.25">
      <c r="A8508">
        <v>286.48</v>
      </c>
      <c r="B8508">
        <v>4.7600000000000003E-3</v>
      </c>
      <c r="C8508">
        <v>-2.375E-2</v>
      </c>
      <c r="D8508">
        <v>1.0316799999999999</v>
      </c>
    </row>
    <row r="8509" spans="1:4" x14ac:dyDescent="0.25">
      <c r="A8509">
        <v>286.49</v>
      </c>
      <c r="B8509">
        <v>5.1000000000000004E-3</v>
      </c>
      <c r="C8509">
        <v>-2.419E-2</v>
      </c>
      <c r="D8509">
        <v>1.0303199999999999</v>
      </c>
    </row>
    <row r="8510" spans="1:4" x14ac:dyDescent="0.25">
      <c r="A8510">
        <v>286.5</v>
      </c>
      <c r="B8510">
        <v>5.64E-3</v>
      </c>
      <c r="C8510">
        <v>-2.4629999999999999E-2</v>
      </c>
      <c r="D8510">
        <v>1.0304599999999999</v>
      </c>
    </row>
    <row r="8511" spans="1:4" x14ac:dyDescent="0.25">
      <c r="A8511">
        <v>286.52999999999997</v>
      </c>
      <c r="B8511">
        <v>5.8799999999999998E-3</v>
      </c>
      <c r="C8511">
        <v>-2.4799999999999999E-2</v>
      </c>
      <c r="D8511">
        <v>1.0305899999999999</v>
      </c>
    </row>
    <row r="8512" spans="1:4" x14ac:dyDescent="0.25">
      <c r="A8512">
        <v>286.54000000000002</v>
      </c>
      <c r="B8512">
        <v>6.3899999999999998E-3</v>
      </c>
      <c r="C8512">
        <v>-2.4719999999999999E-2</v>
      </c>
      <c r="D8512">
        <v>1.0310299999999999</v>
      </c>
    </row>
    <row r="8513" spans="1:4" x14ac:dyDescent="0.25">
      <c r="A8513">
        <v>286.55</v>
      </c>
      <c r="B8513">
        <v>6.5799999999999999E-3</v>
      </c>
      <c r="C8513">
        <v>-2.4379999999999999E-2</v>
      </c>
      <c r="D8513">
        <v>1.03094</v>
      </c>
    </row>
    <row r="8514" spans="1:4" x14ac:dyDescent="0.25">
      <c r="A8514">
        <v>286.58</v>
      </c>
      <c r="B8514">
        <v>7.0499999999999998E-3</v>
      </c>
      <c r="C8514">
        <v>-2.436E-2</v>
      </c>
      <c r="D8514">
        <v>1.0308900000000001</v>
      </c>
    </row>
    <row r="8515" spans="1:4" x14ac:dyDescent="0.25">
      <c r="A8515">
        <v>286.58999999999997</v>
      </c>
      <c r="B8515">
        <v>6.9300000000000004E-3</v>
      </c>
      <c r="C8515">
        <v>-2.4670000000000001E-2</v>
      </c>
      <c r="D8515">
        <v>1.0306200000000001</v>
      </c>
    </row>
    <row r="8516" spans="1:4" x14ac:dyDescent="0.25">
      <c r="A8516">
        <v>286.60000000000002</v>
      </c>
      <c r="B8516">
        <v>6.8700000000000002E-3</v>
      </c>
      <c r="C8516">
        <v>-2.4660000000000001E-2</v>
      </c>
      <c r="D8516">
        <v>1.0305200000000001</v>
      </c>
    </row>
    <row r="8517" spans="1:4" x14ac:dyDescent="0.25">
      <c r="A8517">
        <v>286.62</v>
      </c>
      <c r="B8517">
        <v>6.6E-3</v>
      </c>
      <c r="C8517">
        <v>-2.4930000000000001E-2</v>
      </c>
      <c r="D8517">
        <v>1.0305</v>
      </c>
    </row>
    <row r="8518" spans="1:4" x14ac:dyDescent="0.25">
      <c r="A8518">
        <v>286.64</v>
      </c>
      <c r="B8518">
        <v>6.3699999999999998E-3</v>
      </c>
      <c r="C8518">
        <v>-2.52E-2</v>
      </c>
      <c r="D8518">
        <v>1.03105</v>
      </c>
    </row>
    <row r="8519" spans="1:4" x14ac:dyDescent="0.25">
      <c r="A8519">
        <v>286.64999999999998</v>
      </c>
      <c r="B8519">
        <v>6.7200000000000003E-3</v>
      </c>
      <c r="C8519">
        <v>-2.4889999999999999E-2</v>
      </c>
      <c r="D8519">
        <v>1.0309900000000001</v>
      </c>
    </row>
    <row r="8520" spans="1:4" x14ac:dyDescent="0.25">
      <c r="A8520">
        <v>286.67</v>
      </c>
      <c r="B8520">
        <v>6.7799999999999996E-3</v>
      </c>
      <c r="C8520">
        <v>-2.486E-2</v>
      </c>
      <c r="D8520">
        <v>1.03122</v>
      </c>
    </row>
    <row r="8521" spans="1:4" x14ac:dyDescent="0.25">
      <c r="A8521">
        <v>286.69</v>
      </c>
      <c r="B8521">
        <v>7.4099999999999999E-3</v>
      </c>
      <c r="C8521">
        <v>-2.4830000000000001E-2</v>
      </c>
      <c r="D8521">
        <v>1.03115</v>
      </c>
    </row>
    <row r="8522" spans="1:4" x14ac:dyDescent="0.25">
      <c r="A8522">
        <v>286.7</v>
      </c>
      <c r="B8522">
        <v>8.2799999999999992E-3</v>
      </c>
      <c r="C8522">
        <v>-2.487E-2</v>
      </c>
      <c r="D8522">
        <v>1.03132</v>
      </c>
    </row>
    <row r="8523" spans="1:4" x14ac:dyDescent="0.25">
      <c r="A8523">
        <v>286.70999999999998</v>
      </c>
      <c r="B8523">
        <v>8.8100000000000001E-3</v>
      </c>
      <c r="C8523">
        <v>-2.4969999999999999E-2</v>
      </c>
      <c r="D8523">
        <v>1.0317099999999999</v>
      </c>
    </row>
    <row r="8524" spans="1:4" x14ac:dyDescent="0.25">
      <c r="A8524">
        <v>286.74</v>
      </c>
      <c r="B8524">
        <v>8.9300000000000004E-3</v>
      </c>
      <c r="C8524">
        <v>-2.4819999999999998E-2</v>
      </c>
      <c r="D8524">
        <v>1.03206</v>
      </c>
    </row>
    <row r="8525" spans="1:4" x14ac:dyDescent="0.25">
      <c r="A8525">
        <v>286.75</v>
      </c>
      <c r="B8525">
        <v>8.8599999999999998E-3</v>
      </c>
      <c r="C8525">
        <v>-2.494E-2</v>
      </c>
      <c r="D8525">
        <v>1.0329600000000001</v>
      </c>
    </row>
    <row r="8526" spans="1:4" x14ac:dyDescent="0.25">
      <c r="A8526">
        <v>286.76</v>
      </c>
      <c r="B8526">
        <v>9.4999999999999998E-3</v>
      </c>
      <c r="C8526">
        <v>-2.5010000000000001E-2</v>
      </c>
      <c r="D8526">
        <v>1.0335099999999999</v>
      </c>
    </row>
    <row r="8527" spans="1:4" x14ac:dyDescent="0.25">
      <c r="A8527">
        <v>286.79000000000002</v>
      </c>
      <c r="B8527">
        <v>8.94E-3</v>
      </c>
      <c r="C8527">
        <v>-2.4760000000000001E-2</v>
      </c>
      <c r="D8527">
        <v>1.0340199999999999</v>
      </c>
    </row>
    <row r="8528" spans="1:4" x14ac:dyDescent="0.25">
      <c r="A8528">
        <v>286.8</v>
      </c>
      <c r="B8528">
        <v>8.94E-3</v>
      </c>
      <c r="C8528">
        <v>-2.477E-2</v>
      </c>
      <c r="D8528">
        <v>1.03403</v>
      </c>
    </row>
    <row r="8529" spans="1:4" x14ac:dyDescent="0.25">
      <c r="A8529">
        <v>286.81</v>
      </c>
      <c r="B8529">
        <v>8.3300000000000006E-3</v>
      </c>
      <c r="C8529">
        <v>-2.4469999999999999E-2</v>
      </c>
      <c r="D8529">
        <v>1.03407</v>
      </c>
    </row>
    <row r="8530" spans="1:4" x14ac:dyDescent="0.25">
      <c r="A8530">
        <v>286.83</v>
      </c>
      <c r="B8530">
        <v>7.7499999999999999E-3</v>
      </c>
      <c r="C8530">
        <v>-2.4490000000000001E-2</v>
      </c>
      <c r="D8530">
        <v>1.0346599999999999</v>
      </c>
    </row>
    <row r="8531" spans="1:4" x14ac:dyDescent="0.25">
      <c r="A8531">
        <v>286.85000000000002</v>
      </c>
      <c r="B8531">
        <v>7.1799999999999998E-3</v>
      </c>
      <c r="C8531">
        <v>-2.4250000000000001E-2</v>
      </c>
      <c r="D8531">
        <v>1.03437</v>
      </c>
    </row>
    <row r="8532" spans="1:4" x14ac:dyDescent="0.25">
      <c r="A8532">
        <v>286.86</v>
      </c>
      <c r="B8532">
        <v>7.28E-3</v>
      </c>
      <c r="C8532">
        <v>-2.3740000000000001E-2</v>
      </c>
      <c r="D8532">
        <v>1.0343</v>
      </c>
    </row>
    <row r="8533" spans="1:4" x14ac:dyDescent="0.25">
      <c r="A8533">
        <v>286.88</v>
      </c>
      <c r="B8533">
        <v>7.5199999999999998E-3</v>
      </c>
      <c r="C8533">
        <v>-2.3550000000000001E-2</v>
      </c>
      <c r="D8533">
        <v>1.0341400000000001</v>
      </c>
    </row>
    <row r="8534" spans="1:4" x14ac:dyDescent="0.25">
      <c r="A8534">
        <v>286.89</v>
      </c>
      <c r="B8534">
        <v>8.0400000000000003E-3</v>
      </c>
      <c r="C8534">
        <v>-2.3619999999999999E-2</v>
      </c>
      <c r="D8534">
        <v>1.03426</v>
      </c>
    </row>
    <row r="8535" spans="1:4" x14ac:dyDescent="0.25">
      <c r="A8535">
        <v>286.89999999999998</v>
      </c>
      <c r="B8535">
        <v>8.4100000000000008E-3</v>
      </c>
      <c r="C8535">
        <v>-2.3349999999999999E-2</v>
      </c>
      <c r="D8535">
        <v>1.0349900000000001</v>
      </c>
    </row>
    <row r="8536" spans="1:4" x14ac:dyDescent="0.25">
      <c r="A8536">
        <v>286.93</v>
      </c>
      <c r="B8536">
        <v>8.6300000000000005E-3</v>
      </c>
      <c r="C8536">
        <v>-2.3130000000000001E-2</v>
      </c>
      <c r="D8536">
        <v>1.0353600000000001</v>
      </c>
    </row>
    <row r="8537" spans="1:4" x14ac:dyDescent="0.25">
      <c r="A8537">
        <v>286.94</v>
      </c>
      <c r="B8537">
        <v>8.1700000000000002E-3</v>
      </c>
      <c r="C8537">
        <v>-2.3019999999999999E-2</v>
      </c>
      <c r="D8537">
        <v>1.0353699999999999</v>
      </c>
    </row>
    <row r="8538" spans="1:4" x14ac:dyDescent="0.25">
      <c r="A8538">
        <v>286.95999999999998</v>
      </c>
      <c r="B8538">
        <v>8.3199999999999993E-3</v>
      </c>
      <c r="C8538">
        <v>-2.3269999999999999E-2</v>
      </c>
      <c r="D8538">
        <v>1.0347500000000001</v>
      </c>
    </row>
    <row r="8539" spans="1:4" x14ac:dyDescent="0.25">
      <c r="A8539">
        <v>286.97000000000003</v>
      </c>
      <c r="B8539">
        <v>8.2199999999999999E-3</v>
      </c>
      <c r="C8539">
        <v>-2.3300000000000001E-2</v>
      </c>
      <c r="D8539">
        <v>1.0341</v>
      </c>
    </row>
    <row r="8540" spans="1:4" x14ac:dyDescent="0.25">
      <c r="A8540">
        <v>286.98</v>
      </c>
      <c r="B8540">
        <v>8.2100000000000003E-3</v>
      </c>
      <c r="C8540">
        <v>-2.3689999999999999E-2</v>
      </c>
      <c r="D8540">
        <v>1.0343199999999999</v>
      </c>
    </row>
    <row r="8541" spans="1:4" x14ac:dyDescent="0.25">
      <c r="A8541">
        <v>287.01</v>
      </c>
      <c r="B8541">
        <v>9.1400000000000006E-3</v>
      </c>
      <c r="C8541">
        <v>-2.4129999999999999E-2</v>
      </c>
      <c r="D8541">
        <v>1.0348200000000001</v>
      </c>
    </row>
    <row r="8542" spans="1:4" x14ac:dyDescent="0.25">
      <c r="A8542">
        <v>287.02</v>
      </c>
      <c r="B8542">
        <v>9.4599999999999997E-3</v>
      </c>
      <c r="C8542">
        <v>-2.4279999999999999E-2</v>
      </c>
      <c r="D8542">
        <v>1.03529</v>
      </c>
    </row>
    <row r="8543" spans="1:4" x14ac:dyDescent="0.25">
      <c r="A8543">
        <v>287.02999999999997</v>
      </c>
      <c r="B8543">
        <v>9.4800000000000006E-3</v>
      </c>
      <c r="C8543">
        <v>-2.4740000000000002E-2</v>
      </c>
      <c r="D8543">
        <v>1.0351300000000001</v>
      </c>
    </row>
    <row r="8544" spans="1:4" x14ac:dyDescent="0.25">
      <c r="A8544">
        <v>287.06</v>
      </c>
      <c r="B8544">
        <v>9.5399999999999999E-3</v>
      </c>
      <c r="C8544">
        <v>-2.5559999999999999E-2</v>
      </c>
      <c r="D8544">
        <v>1.03494</v>
      </c>
    </row>
    <row r="8545" spans="1:4" x14ac:dyDescent="0.25">
      <c r="A8545">
        <v>287.07</v>
      </c>
      <c r="B8545">
        <v>9.6299999999999997E-3</v>
      </c>
      <c r="C8545">
        <v>-2.615E-2</v>
      </c>
      <c r="D8545">
        <v>1.03531</v>
      </c>
    </row>
    <row r="8546" spans="1:4" x14ac:dyDescent="0.25">
      <c r="A8546">
        <v>287.11</v>
      </c>
      <c r="B8546">
        <v>9.4900000000000002E-3</v>
      </c>
      <c r="C8546">
        <v>-2.6460000000000001E-2</v>
      </c>
      <c r="D8546">
        <v>1.03566</v>
      </c>
    </row>
    <row r="8547" spans="1:4" x14ac:dyDescent="0.25">
      <c r="A8547">
        <v>287.12</v>
      </c>
      <c r="B8547">
        <v>9.1199999999999996E-3</v>
      </c>
      <c r="C8547">
        <v>-2.648E-2</v>
      </c>
      <c r="D8547">
        <v>1.03592</v>
      </c>
    </row>
    <row r="8548" spans="1:4" x14ac:dyDescent="0.25">
      <c r="A8548">
        <v>287.13</v>
      </c>
      <c r="B8548">
        <v>8.6499999999999997E-3</v>
      </c>
      <c r="C8548">
        <v>-2.708E-2</v>
      </c>
      <c r="D8548">
        <v>1.0361100000000001</v>
      </c>
    </row>
    <row r="8549" spans="1:4" x14ac:dyDescent="0.25">
      <c r="A8549">
        <v>287.14999999999998</v>
      </c>
      <c r="B8549">
        <v>7.9799999999999992E-3</v>
      </c>
      <c r="C8549">
        <v>-2.7050000000000001E-2</v>
      </c>
      <c r="D8549">
        <v>1.0348900000000001</v>
      </c>
    </row>
    <row r="8550" spans="1:4" x14ac:dyDescent="0.25">
      <c r="A8550">
        <v>287.17</v>
      </c>
      <c r="B8550">
        <v>7.1500000000000001E-3</v>
      </c>
      <c r="C8550">
        <v>-2.733E-2</v>
      </c>
      <c r="D8550">
        <v>1.03356</v>
      </c>
    </row>
    <row r="8551" spans="1:4" x14ac:dyDescent="0.25">
      <c r="A8551">
        <v>287.18</v>
      </c>
      <c r="B8551">
        <v>7.1399999999999996E-3</v>
      </c>
      <c r="C8551">
        <v>-2.8160000000000001E-2</v>
      </c>
      <c r="D8551">
        <v>1.0327599999999999</v>
      </c>
    </row>
    <row r="8552" spans="1:4" x14ac:dyDescent="0.25">
      <c r="A8552">
        <v>287.2</v>
      </c>
      <c r="B8552">
        <v>7.3499999999999998E-3</v>
      </c>
      <c r="C8552">
        <v>-2.8369999999999999E-2</v>
      </c>
      <c r="D8552">
        <v>1.0323599999999999</v>
      </c>
    </row>
    <row r="8553" spans="1:4" x14ac:dyDescent="0.25">
      <c r="A8553">
        <v>287.20999999999998</v>
      </c>
      <c r="B8553">
        <v>8.1099999999999992E-3</v>
      </c>
      <c r="C8553">
        <v>-2.861E-2</v>
      </c>
      <c r="D8553">
        <v>1.0327200000000001</v>
      </c>
    </row>
    <row r="8554" spans="1:4" x14ac:dyDescent="0.25">
      <c r="A8554">
        <v>287.24</v>
      </c>
      <c r="B8554">
        <v>8.3099999999999997E-3</v>
      </c>
      <c r="C8554">
        <v>-2.861E-2</v>
      </c>
      <c r="D8554">
        <v>1.0331900000000001</v>
      </c>
    </row>
    <row r="8555" spans="1:4" x14ac:dyDescent="0.25">
      <c r="A8555">
        <v>287.25</v>
      </c>
      <c r="B8555">
        <v>8.0199999999999994E-3</v>
      </c>
      <c r="C8555">
        <v>-2.8899999999999999E-2</v>
      </c>
      <c r="D8555">
        <v>1.0323800000000001</v>
      </c>
    </row>
    <row r="8556" spans="1:4" x14ac:dyDescent="0.25">
      <c r="A8556">
        <v>287.26</v>
      </c>
      <c r="B8556">
        <v>7.8700000000000003E-3</v>
      </c>
      <c r="C8556">
        <v>-2.9090000000000001E-2</v>
      </c>
      <c r="D8556">
        <v>1.03213</v>
      </c>
    </row>
    <row r="8557" spans="1:4" x14ac:dyDescent="0.25">
      <c r="A8557">
        <v>287.29000000000002</v>
      </c>
      <c r="B8557">
        <v>7.5500000000000003E-3</v>
      </c>
      <c r="C8557">
        <v>-2.9180000000000001E-2</v>
      </c>
      <c r="D8557">
        <v>1.03179</v>
      </c>
    </row>
    <row r="8558" spans="1:4" x14ac:dyDescent="0.25">
      <c r="A8558">
        <v>287.3</v>
      </c>
      <c r="B8558">
        <v>7.26E-3</v>
      </c>
      <c r="C8558">
        <v>-3.0460000000000001E-2</v>
      </c>
      <c r="D8558">
        <v>1.03155</v>
      </c>
    </row>
    <row r="8559" spans="1:4" x14ac:dyDescent="0.25">
      <c r="A8559">
        <v>287.31</v>
      </c>
      <c r="B8559">
        <v>7.2100000000000003E-3</v>
      </c>
      <c r="C8559">
        <v>-3.091E-2</v>
      </c>
      <c r="D8559">
        <v>1.03149</v>
      </c>
    </row>
    <row r="8560" spans="1:4" x14ac:dyDescent="0.25">
      <c r="A8560">
        <v>287.33</v>
      </c>
      <c r="B8560">
        <v>6.7999999999999996E-3</v>
      </c>
      <c r="C8560">
        <v>-3.073E-2</v>
      </c>
      <c r="D8560">
        <v>1.0317799999999999</v>
      </c>
    </row>
    <row r="8561" spans="1:4" x14ac:dyDescent="0.25">
      <c r="A8561">
        <v>287.35000000000002</v>
      </c>
      <c r="B8561">
        <v>6.1000000000000004E-3</v>
      </c>
      <c r="C8561">
        <v>-3.0769999999999999E-2</v>
      </c>
      <c r="D8561">
        <v>1.03044</v>
      </c>
    </row>
    <row r="8562" spans="1:4" x14ac:dyDescent="0.25">
      <c r="A8562">
        <v>287.36</v>
      </c>
      <c r="B8562">
        <v>5.7400000000000003E-3</v>
      </c>
      <c r="C8562">
        <v>-3.1040000000000002E-2</v>
      </c>
      <c r="D8562">
        <v>1.0287200000000001</v>
      </c>
    </row>
    <row r="8563" spans="1:4" x14ac:dyDescent="0.25">
      <c r="A8563">
        <v>287.37</v>
      </c>
      <c r="B8563">
        <v>5.1399999999999996E-3</v>
      </c>
      <c r="C8563">
        <v>-3.1530000000000002E-2</v>
      </c>
      <c r="D8563">
        <v>1.0277700000000001</v>
      </c>
    </row>
    <row r="8564" spans="1:4" x14ac:dyDescent="0.25">
      <c r="A8564">
        <v>287.39</v>
      </c>
      <c r="B8564">
        <v>5.4200000000000003E-3</v>
      </c>
      <c r="C8564">
        <v>-3.1969999999999998E-2</v>
      </c>
      <c r="D8564">
        <v>1.02807</v>
      </c>
    </row>
    <row r="8565" spans="1:4" x14ac:dyDescent="0.25">
      <c r="A8565">
        <v>287.41000000000003</v>
      </c>
      <c r="B8565">
        <v>5.0600000000000003E-3</v>
      </c>
      <c r="C8565">
        <v>-3.1850000000000003E-2</v>
      </c>
      <c r="D8565">
        <v>1.02891</v>
      </c>
    </row>
    <row r="8566" spans="1:4" x14ac:dyDescent="0.25">
      <c r="A8566">
        <v>287.43</v>
      </c>
      <c r="B8566">
        <v>5.3099999999999996E-3</v>
      </c>
      <c r="C8566">
        <v>-3.1739999999999997E-2</v>
      </c>
      <c r="D8566">
        <v>1.02945</v>
      </c>
    </row>
    <row r="8567" spans="1:4" x14ac:dyDescent="0.25">
      <c r="A8567">
        <v>287.44</v>
      </c>
      <c r="B8567">
        <v>5.6299999999999996E-3</v>
      </c>
      <c r="C8567">
        <v>-3.1850000000000003E-2</v>
      </c>
      <c r="D8567">
        <v>1.0301199999999999</v>
      </c>
    </row>
    <row r="8568" spans="1:4" x14ac:dyDescent="0.25">
      <c r="A8568">
        <v>287.45999999999998</v>
      </c>
      <c r="B8568">
        <v>5.8199999999999997E-3</v>
      </c>
      <c r="C8568">
        <v>-3.1859999999999999E-2</v>
      </c>
      <c r="D8568">
        <v>1.0311399999999999</v>
      </c>
    </row>
    <row r="8569" spans="1:4" x14ac:dyDescent="0.25">
      <c r="A8569">
        <v>287.47000000000003</v>
      </c>
      <c r="B8569">
        <v>5.9500000000000004E-3</v>
      </c>
      <c r="C8569">
        <v>-3.177E-2</v>
      </c>
      <c r="D8569">
        <v>1.0320199999999999</v>
      </c>
    </row>
    <row r="8570" spans="1:4" x14ac:dyDescent="0.25">
      <c r="A8570">
        <v>287.49</v>
      </c>
      <c r="B8570">
        <v>6.4700000000000001E-3</v>
      </c>
      <c r="C8570">
        <v>-3.1899999999999998E-2</v>
      </c>
      <c r="D8570">
        <v>1.03224</v>
      </c>
    </row>
    <row r="8571" spans="1:4" x14ac:dyDescent="0.25">
      <c r="A8571">
        <v>287.5</v>
      </c>
      <c r="B8571">
        <v>7.6E-3</v>
      </c>
      <c r="C8571">
        <v>-3.1660000000000001E-2</v>
      </c>
      <c r="D8571">
        <v>1.0317000000000001</v>
      </c>
    </row>
    <row r="8572" spans="1:4" x14ac:dyDescent="0.25">
      <c r="A8572">
        <v>287.52</v>
      </c>
      <c r="B8572">
        <v>7.5700000000000003E-3</v>
      </c>
      <c r="C8572">
        <v>-3.1919999999999997E-2</v>
      </c>
      <c r="D8572">
        <v>1.03163</v>
      </c>
    </row>
    <row r="8573" spans="1:4" x14ac:dyDescent="0.25">
      <c r="A8573">
        <v>287.54000000000002</v>
      </c>
      <c r="B8573">
        <v>7.5599999999999999E-3</v>
      </c>
      <c r="C8573">
        <v>-3.2340000000000001E-2</v>
      </c>
      <c r="D8573">
        <v>1.03139</v>
      </c>
    </row>
    <row r="8574" spans="1:4" x14ac:dyDescent="0.25">
      <c r="A8574">
        <v>287.56</v>
      </c>
      <c r="B8574">
        <v>8.09E-3</v>
      </c>
      <c r="C8574">
        <v>-3.2620000000000003E-2</v>
      </c>
      <c r="D8574">
        <v>1.0312399999999999</v>
      </c>
    </row>
    <row r="8575" spans="1:4" x14ac:dyDescent="0.25">
      <c r="A8575">
        <v>287.57</v>
      </c>
      <c r="B8575">
        <v>8.5299999999999994E-3</v>
      </c>
      <c r="C8575">
        <v>-3.2500000000000001E-2</v>
      </c>
      <c r="D8575">
        <v>1.0314399999999999</v>
      </c>
    </row>
    <row r="8576" spans="1:4" x14ac:dyDescent="0.25">
      <c r="A8576">
        <v>287.58</v>
      </c>
      <c r="B8576">
        <v>8.5299999999999994E-3</v>
      </c>
      <c r="C8576">
        <v>-3.1440000000000003E-2</v>
      </c>
      <c r="D8576">
        <v>1.0318799999999999</v>
      </c>
    </row>
    <row r="8577" spans="1:4" x14ac:dyDescent="0.25">
      <c r="A8577">
        <v>287.60000000000002</v>
      </c>
      <c r="B8577">
        <v>7.8499999999999993E-3</v>
      </c>
      <c r="C8577">
        <v>-2.9829999999999999E-2</v>
      </c>
      <c r="D8577">
        <v>1.03216</v>
      </c>
    </row>
    <row r="8578" spans="1:4" x14ac:dyDescent="0.25">
      <c r="A8578">
        <v>287.62</v>
      </c>
      <c r="B8578">
        <v>7.8100000000000001E-3</v>
      </c>
      <c r="C8578">
        <v>-2.8889999999999999E-2</v>
      </c>
      <c r="D8578">
        <v>1.0320800000000001</v>
      </c>
    </row>
    <row r="8579" spans="1:4" x14ac:dyDescent="0.25">
      <c r="A8579">
        <v>287.64</v>
      </c>
      <c r="B8579">
        <v>7.3099999999999997E-3</v>
      </c>
      <c r="C8579">
        <v>-2.7980000000000001E-2</v>
      </c>
      <c r="D8579">
        <v>1.03241</v>
      </c>
    </row>
    <row r="8580" spans="1:4" x14ac:dyDescent="0.25">
      <c r="A8580">
        <v>287.64999999999998</v>
      </c>
      <c r="B8580">
        <v>7.2300000000000003E-3</v>
      </c>
      <c r="C8580">
        <v>-2.7629999999999998E-2</v>
      </c>
      <c r="D8580">
        <v>1.0322899999999999</v>
      </c>
    </row>
    <row r="8581" spans="1:4" x14ac:dyDescent="0.25">
      <c r="A8581">
        <v>287.67</v>
      </c>
      <c r="B8581">
        <v>7.6499999999999997E-3</v>
      </c>
      <c r="C8581">
        <v>-2.725E-2</v>
      </c>
      <c r="D8581">
        <v>1.03277</v>
      </c>
    </row>
    <row r="8582" spans="1:4" x14ac:dyDescent="0.25">
      <c r="A8582">
        <v>287.68</v>
      </c>
      <c r="B8582">
        <v>8.2299999999999995E-3</v>
      </c>
      <c r="C8582">
        <v>-2.7369999999999998E-2</v>
      </c>
      <c r="D8582">
        <v>1.0332699999999999</v>
      </c>
    </row>
    <row r="8583" spans="1:4" x14ac:dyDescent="0.25">
      <c r="A8583">
        <v>287.7</v>
      </c>
      <c r="B8583">
        <v>8.9700000000000005E-3</v>
      </c>
      <c r="C8583">
        <v>-2.7150000000000001E-2</v>
      </c>
      <c r="D8583">
        <v>1.03325</v>
      </c>
    </row>
    <row r="8584" spans="1:4" x14ac:dyDescent="0.25">
      <c r="A8584">
        <v>287.70999999999998</v>
      </c>
      <c r="B8584">
        <v>1.04E-2</v>
      </c>
      <c r="C8584">
        <v>-2.664E-2</v>
      </c>
      <c r="D8584">
        <v>1.0335700000000001</v>
      </c>
    </row>
    <row r="8585" spans="1:4" x14ac:dyDescent="0.25">
      <c r="A8585">
        <v>287.73</v>
      </c>
      <c r="B8585">
        <v>1.116E-2</v>
      </c>
      <c r="C8585">
        <v>-2.58E-2</v>
      </c>
      <c r="D8585">
        <v>1.03423</v>
      </c>
    </row>
    <row r="8586" spans="1:4" x14ac:dyDescent="0.25">
      <c r="A8586">
        <v>287.75</v>
      </c>
      <c r="B8586">
        <v>1.227E-2</v>
      </c>
      <c r="C8586">
        <v>-2.547E-2</v>
      </c>
      <c r="D8586">
        <v>1.0343</v>
      </c>
    </row>
    <row r="8587" spans="1:4" x14ac:dyDescent="0.25">
      <c r="A8587">
        <v>287.76</v>
      </c>
      <c r="B8587">
        <v>1.281E-2</v>
      </c>
      <c r="C8587">
        <v>-2.487E-2</v>
      </c>
      <c r="D8587">
        <v>1.0345899999999999</v>
      </c>
    </row>
    <row r="8588" spans="1:4" x14ac:dyDescent="0.25">
      <c r="A8588">
        <v>287.77</v>
      </c>
      <c r="B8588">
        <v>1.323E-2</v>
      </c>
      <c r="C8588">
        <v>-2.384E-2</v>
      </c>
      <c r="D8588">
        <v>1.03562</v>
      </c>
    </row>
    <row r="8589" spans="1:4" x14ac:dyDescent="0.25">
      <c r="A8589">
        <v>287.8</v>
      </c>
      <c r="B8589">
        <v>1.362E-2</v>
      </c>
      <c r="C8589">
        <v>-2.324E-2</v>
      </c>
      <c r="D8589">
        <v>1.0368200000000001</v>
      </c>
    </row>
    <row r="8590" spans="1:4" x14ac:dyDescent="0.25">
      <c r="A8590">
        <v>287.81</v>
      </c>
      <c r="B8590">
        <v>1.401E-2</v>
      </c>
      <c r="C8590">
        <v>-2.3279999999999999E-2</v>
      </c>
      <c r="D8590">
        <v>1.0379100000000001</v>
      </c>
    </row>
    <row r="8591" spans="1:4" x14ac:dyDescent="0.25">
      <c r="A8591">
        <v>287.82</v>
      </c>
      <c r="B8591">
        <v>1.444E-2</v>
      </c>
      <c r="C8591">
        <v>-2.3050000000000001E-2</v>
      </c>
      <c r="D8591">
        <v>1.0385800000000001</v>
      </c>
    </row>
    <row r="8592" spans="1:4" x14ac:dyDescent="0.25">
      <c r="A8592">
        <v>287.85000000000002</v>
      </c>
      <c r="B8592">
        <v>1.4E-2</v>
      </c>
      <c r="C8592">
        <v>-2.2540000000000001E-2</v>
      </c>
      <c r="D8592">
        <v>1.03905</v>
      </c>
    </row>
    <row r="8593" spans="1:4" x14ac:dyDescent="0.25">
      <c r="A8593">
        <v>287.86</v>
      </c>
      <c r="B8593">
        <v>1.4069999999999999E-2</v>
      </c>
      <c r="C8593">
        <v>-2.1559999999999999E-2</v>
      </c>
      <c r="D8593">
        <v>1.0389900000000001</v>
      </c>
    </row>
    <row r="8594" spans="1:4" x14ac:dyDescent="0.25">
      <c r="A8594">
        <v>287.87</v>
      </c>
      <c r="B8594">
        <v>1.3849999999999999E-2</v>
      </c>
      <c r="C8594">
        <v>-2.1010000000000001E-2</v>
      </c>
      <c r="D8594">
        <v>1.03853</v>
      </c>
    </row>
    <row r="8595" spans="1:4" x14ac:dyDescent="0.25">
      <c r="A8595">
        <v>287.89999999999998</v>
      </c>
      <c r="B8595">
        <v>1.3990000000000001E-2</v>
      </c>
      <c r="C8595">
        <v>-2.0570000000000001E-2</v>
      </c>
      <c r="D8595">
        <v>1.0375099999999999</v>
      </c>
    </row>
    <row r="8596" spans="1:4" x14ac:dyDescent="0.25">
      <c r="A8596">
        <v>287.91000000000003</v>
      </c>
      <c r="B8596">
        <v>1.468E-2</v>
      </c>
      <c r="C8596">
        <v>-2.0490000000000001E-2</v>
      </c>
      <c r="D8596">
        <v>1.0362499999999999</v>
      </c>
    </row>
    <row r="8597" spans="1:4" x14ac:dyDescent="0.25">
      <c r="A8597">
        <v>287.92</v>
      </c>
      <c r="B8597">
        <v>1.5890000000000001E-2</v>
      </c>
      <c r="C8597">
        <v>-2.0199999999999999E-2</v>
      </c>
      <c r="D8597">
        <v>1.03501</v>
      </c>
    </row>
    <row r="8598" spans="1:4" x14ac:dyDescent="0.25">
      <c r="A8598">
        <v>287.95</v>
      </c>
      <c r="B8598">
        <v>1.6750000000000001E-2</v>
      </c>
      <c r="C8598">
        <v>-2.0590000000000001E-2</v>
      </c>
      <c r="D8598">
        <v>1.0334700000000001</v>
      </c>
    </row>
    <row r="8599" spans="1:4" x14ac:dyDescent="0.25">
      <c r="A8599">
        <v>287.95999999999998</v>
      </c>
      <c r="B8599">
        <v>1.721E-2</v>
      </c>
      <c r="C8599">
        <v>-2.044E-2</v>
      </c>
      <c r="D8599">
        <v>1.0324599999999999</v>
      </c>
    </row>
    <row r="8600" spans="1:4" x14ac:dyDescent="0.25">
      <c r="A8600">
        <v>287.97000000000003</v>
      </c>
      <c r="B8600">
        <v>1.7479999999999999E-2</v>
      </c>
      <c r="C8600">
        <v>-2.0930000000000001E-2</v>
      </c>
      <c r="D8600">
        <v>1.03322</v>
      </c>
    </row>
    <row r="8601" spans="1:4" x14ac:dyDescent="0.25">
      <c r="A8601">
        <v>287.99</v>
      </c>
      <c r="B8601">
        <v>1.763E-2</v>
      </c>
      <c r="C8601">
        <v>-2.0920000000000001E-2</v>
      </c>
      <c r="D8601">
        <v>1.03491</v>
      </c>
    </row>
    <row r="8602" spans="1:4" x14ac:dyDescent="0.25">
      <c r="A8602">
        <v>288.01</v>
      </c>
      <c r="B8602">
        <v>1.685E-2</v>
      </c>
      <c r="C8602">
        <v>-2.043E-2</v>
      </c>
      <c r="D8602">
        <v>1.0366299999999999</v>
      </c>
    </row>
    <row r="8603" spans="1:4" x14ac:dyDescent="0.25">
      <c r="A8603">
        <v>288.02</v>
      </c>
      <c r="B8603">
        <v>1.5740000000000001E-2</v>
      </c>
      <c r="C8603">
        <v>-2.009E-2</v>
      </c>
      <c r="D8603">
        <v>1.0374099999999999</v>
      </c>
    </row>
    <row r="8604" spans="1:4" x14ac:dyDescent="0.25">
      <c r="A8604">
        <v>288.04000000000002</v>
      </c>
      <c r="B8604">
        <v>1.455E-2</v>
      </c>
      <c r="C8604">
        <v>-2.0539999999999999E-2</v>
      </c>
      <c r="D8604">
        <v>1.0368299999999999</v>
      </c>
    </row>
    <row r="8605" spans="1:4" x14ac:dyDescent="0.25">
      <c r="A8605">
        <v>288.06</v>
      </c>
      <c r="B8605">
        <v>1.333E-2</v>
      </c>
      <c r="C8605">
        <v>-2.1190000000000001E-2</v>
      </c>
      <c r="D8605">
        <v>1.0360199999999999</v>
      </c>
    </row>
    <row r="8606" spans="1:4" x14ac:dyDescent="0.25">
      <c r="A8606">
        <v>288.07</v>
      </c>
      <c r="B8606">
        <v>1.278E-2</v>
      </c>
      <c r="C8606">
        <v>-2.1989999999999999E-2</v>
      </c>
      <c r="D8606">
        <v>1.0359400000000001</v>
      </c>
    </row>
    <row r="8607" spans="1:4" x14ac:dyDescent="0.25">
      <c r="A8607">
        <v>288.08999999999997</v>
      </c>
      <c r="B8607">
        <v>1.2370000000000001E-2</v>
      </c>
      <c r="C8607">
        <v>-2.2540000000000001E-2</v>
      </c>
      <c r="D8607">
        <v>1.03521</v>
      </c>
    </row>
    <row r="8608" spans="1:4" x14ac:dyDescent="0.25">
      <c r="A8608">
        <v>288.10000000000002</v>
      </c>
      <c r="B8608">
        <v>1.2359999999999999E-2</v>
      </c>
      <c r="C8608">
        <v>-2.4230000000000002E-2</v>
      </c>
      <c r="D8608">
        <v>1.03224</v>
      </c>
    </row>
    <row r="8609" spans="1:4" x14ac:dyDescent="0.25">
      <c r="A8609">
        <v>288.12</v>
      </c>
      <c r="B8609">
        <v>1.2109999999999999E-2</v>
      </c>
      <c r="C8609">
        <v>-2.5499999999999998E-2</v>
      </c>
      <c r="D8609">
        <v>1.02922</v>
      </c>
    </row>
    <row r="8610" spans="1:4" x14ac:dyDescent="0.25">
      <c r="A8610">
        <v>288.14</v>
      </c>
      <c r="B8610">
        <v>1.128E-2</v>
      </c>
      <c r="C8610">
        <v>-2.6679999999999999E-2</v>
      </c>
      <c r="D8610">
        <v>1.0280499999999999</v>
      </c>
    </row>
    <row r="8611" spans="1:4" x14ac:dyDescent="0.25">
      <c r="A8611">
        <v>288.14999999999998</v>
      </c>
      <c r="B8611">
        <v>1.051E-2</v>
      </c>
      <c r="C8611">
        <v>-2.7570000000000001E-2</v>
      </c>
      <c r="D8611">
        <v>1.02718</v>
      </c>
    </row>
    <row r="8612" spans="1:4" x14ac:dyDescent="0.25">
      <c r="A8612">
        <v>288.17</v>
      </c>
      <c r="B8612">
        <v>1.073E-2</v>
      </c>
      <c r="C8612">
        <v>-2.8479999999999998E-2</v>
      </c>
      <c r="D8612">
        <v>1.02729</v>
      </c>
    </row>
    <row r="8613" spans="1:4" x14ac:dyDescent="0.25">
      <c r="A8613">
        <v>288.18</v>
      </c>
      <c r="B8613">
        <v>1.1270000000000001E-2</v>
      </c>
      <c r="C8613">
        <v>-2.8830000000000001E-2</v>
      </c>
      <c r="D8613">
        <v>1.02878</v>
      </c>
    </row>
    <row r="8614" spans="1:4" x14ac:dyDescent="0.25">
      <c r="A8614">
        <v>288.2</v>
      </c>
      <c r="B8614">
        <v>1.1820000000000001E-2</v>
      </c>
      <c r="C8614">
        <v>-2.92E-2</v>
      </c>
      <c r="D8614">
        <v>1.03037</v>
      </c>
    </row>
    <row r="8615" spans="1:4" x14ac:dyDescent="0.25">
      <c r="A8615">
        <v>288.20999999999998</v>
      </c>
      <c r="B8615">
        <v>1.0659999999999999E-2</v>
      </c>
      <c r="C8615">
        <v>-2.9860000000000001E-2</v>
      </c>
      <c r="D8615">
        <v>1.0317700000000001</v>
      </c>
    </row>
    <row r="8616" spans="1:4" x14ac:dyDescent="0.25">
      <c r="A8616">
        <v>288.22000000000003</v>
      </c>
      <c r="B8616">
        <v>1.0200000000000001E-2</v>
      </c>
      <c r="C8616">
        <v>-3.1119999999999998E-2</v>
      </c>
      <c r="D8616">
        <v>1.03193</v>
      </c>
    </row>
    <row r="8617" spans="1:4" x14ac:dyDescent="0.25">
      <c r="A8617">
        <v>288.24</v>
      </c>
      <c r="B8617">
        <v>1.038E-2</v>
      </c>
      <c r="C8617">
        <v>-3.1600000000000003E-2</v>
      </c>
      <c r="D8617">
        <v>1.0309999999999999</v>
      </c>
    </row>
    <row r="8618" spans="1:4" x14ac:dyDescent="0.25">
      <c r="A8618">
        <v>288.25</v>
      </c>
      <c r="B8618">
        <v>1.082E-2</v>
      </c>
      <c r="C8618">
        <v>-3.2419999999999997E-2</v>
      </c>
      <c r="D8618">
        <v>1.0293600000000001</v>
      </c>
    </row>
    <row r="8619" spans="1:4" x14ac:dyDescent="0.25">
      <c r="A8619">
        <v>288.26</v>
      </c>
      <c r="B8619">
        <v>1.183E-2</v>
      </c>
      <c r="C8619">
        <v>-3.3989999999999999E-2</v>
      </c>
      <c r="D8619">
        <v>1.0265</v>
      </c>
    </row>
    <row r="8620" spans="1:4" x14ac:dyDescent="0.25">
      <c r="A8620">
        <v>288.27999999999997</v>
      </c>
      <c r="B8620">
        <v>1.3169999999999999E-2</v>
      </c>
      <c r="C8620">
        <v>-3.5880000000000002E-2</v>
      </c>
      <c r="D8620">
        <v>1.0235300000000001</v>
      </c>
    </row>
    <row r="8621" spans="1:4" x14ac:dyDescent="0.25">
      <c r="A8621">
        <v>288.3</v>
      </c>
      <c r="B8621">
        <v>1.3849999999999999E-2</v>
      </c>
      <c r="C8621">
        <v>-3.6920000000000001E-2</v>
      </c>
      <c r="D8621">
        <v>1.0219499999999999</v>
      </c>
    </row>
    <row r="8622" spans="1:4" x14ac:dyDescent="0.25">
      <c r="A8622">
        <v>288.31</v>
      </c>
      <c r="B8622">
        <v>1.3820000000000001E-2</v>
      </c>
      <c r="C8622">
        <v>-3.7220000000000003E-2</v>
      </c>
      <c r="D8622">
        <v>1.0223800000000001</v>
      </c>
    </row>
    <row r="8623" spans="1:4" x14ac:dyDescent="0.25">
      <c r="A8623">
        <v>288.33</v>
      </c>
      <c r="B8623">
        <v>1.406E-2</v>
      </c>
      <c r="C8623">
        <v>-3.6850000000000001E-2</v>
      </c>
      <c r="D8623">
        <v>1.02274</v>
      </c>
    </row>
    <row r="8624" spans="1:4" x14ac:dyDescent="0.25">
      <c r="A8624">
        <v>288.33999999999997</v>
      </c>
      <c r="B8624">
        <v>1.383E-2</v>
      </c>
      <c r="C8624">
        <v>-3.6589999999999998E-2</v>
      </c>
      <c r="D8624">
        <v>1.0240899999999999</v>
      </c>
    </row>
    <row r="8625" spans="1:4" x14ac:dyDescent="0.25">
      <c r="A8625">
        <v>288.36</v>
      </c>
      <c r="B8625">
        <v>1.311E-2</v>
      </c>
      <c r="C8625">
        <v>-3.6069999999999998E-2</v>
      </c>
      <c r="D8625">
        <v>1.02573</v>
      </c>
    </row>
    <row r="8626" spans="1:4" x14ac:dyDescent="0.25">
      <c r="A8626">
        <v>288.38</v>
      </c>
      <c r="B8626">
        <v>1.2710000000000001E-2</v>
      </c>
      <c r="C8626">
        <v>-3.533E-2</v>
      </c>
      <c r="D8626">
        <v>1.02755</v>
      </c>
    </row>
    <row r="8627" spans="1:4" x14ac:dyDescent="0.25">
      <c r="A8627">
        <v>288.39</v>
      </c>
      <c r="B8627">
        <v>1.255E-2</v>
      </c>
      <c r="C8627">
        <v>-3.456E-2</v>
      </c>
      <c r="D8627">
        <v>1.0287999999999999</v>
      </c>
    </row>
    <row r="8628" spans="1:4" x14ac:dyDescent="0.25">
      <c r="A8628">
        <v>288.41000000000003</v>
      </c>
      <c r="B8628">
        <v>1.3480000000000001E-2</v>
      </c>
      <c r="C8628">
        <v>-3.424E-2</v>
      </c>
      <c r="D8628">
        <v>1.0299700000000001</v>
      </c>
    </row>
    <row r="8629" spans="1:4" x14ac:dyDescent="0.25">
      <c r="A8629">
        <v>288.42</v>
      </c>
      <c r="B8629">
        <v>1.3860000000000001E-2</v>
      </c>
      <c r="C8629">
        <v>-3.4110000000000001E-2</v>
      </c>
      <c r="D8629">
        <v>1.0305899999999999</v>
      </c>
    </row>
    <row r="8630" spans="1:4" x14ac:dyDescent="0.25">
      <c r="A8630">
        <v>288.44</v>
      </c>
      <c r="B8630">
        <v>1.3599999999999999E-2</v>
      </c>
      <c r="C8630">
        <v>-3.4320000000000003E-2</v>
      </c>
      <c r="D8630">
        <v>1.0314300000000001</v>
      </c>
    </row>
    <row r="8631" spans="1:4" x14ac:dyDescent="0.25">
      <c r="A8631">
        <v>288.45</v>
      </c>
      <c r="B8631">
        <v>1.504E-2</v>
      </c>
      <c r="C8631">
        <v>-3.4430000000000002E-2</v>
      </c>
      <c r="D8631">
        <v>1.03064</v>
      </c>
    </row>
    <row r="8632" spans="1:4" x14ac:dyDescent="0.25">
      <c r="A8632">
        <v>288.48</v>
      </c>
      <c r="B8632">
        <v>1.6310000000000002E-2</v>
      </c>
      <c r="C8632">
        <v>-3.4930000000000003E-2</v>
      </c>
      <c r="D8632">
        <v>1.0284599999999999</v>
      </c>
    </row>
    <row r="8633" spans="1:4" x14ac:dyDescent="0.25">
      <c r="A8633">
        <v>288.49</v>
      </c>
      <c r="B8633">
        <v>1.7930000000000001E-2</v>
      </c>
      <c r="C8633">
        <v>-3.4509999999999999E-2</v>
      </c>
      <c r="D8633">
        <v>1.0267500000000001</v>
      </c>
    </row>
    <row r="8634" spans="1:4" x14ac:dyDescent="0.25">
      <c r="A8634">
        <v>288.51</v>
      </c>
      <c r="B8634">
        <v>1.934E-2</v>
      </c>
      <c r="C8634">
        <v>-3.4099999999999998E-2</v>
      </c>
      <c r="D8634">
        <v>1.0264</v>
      </c>
    </row>
    <row r="8635" spans="1:4" x14ac:dyDescent="0.25">
      <c r="A8635">
        <v>288.52</v>
      </c>
      <c r="B8635">
        <v>2.019E-2</v>
      </c>
      <c r="C8635">
        <v>-3.3230000000000003E-2</v>
      </c>
      <c r="D8635">
        <v>1.02698</v>
      </c>
    </row>
    <row r="8636" spans="1:4" x14ac:dyDescent="0.25">
      <c r="A8636">
        <v>288.54000000000002</v>
      </c>
      <c r="B8636">
        <v>2.0969999999999999E-2</v>
      </c>
      <c r="C8636">
        <v>-3.1690000000000003E-2</v>
      </c>
      <c r="D8636">
        <v>1.02803</v>
      </c>
    </row>
    <row r="8637" spans="1:4" x14ac:dyDescent="0.25">
      <c r="A8637">
        <v>288.55</v>
      </c>
      <c r="B8637">
        <v>2.044E-2</v>
      </c>
      <c r="C8637">
        <v>-3.006E-2</v>
      </c>
      <c r="D8637">
        <v>1.0297700000000001</v>
      </c>
    </row>
    <row r="8638" spans="1:4" x14ac:dyDescent="0.25">
      <c r="A8638">
        <v>288.57</v>
      </c>
      <c r="B8638">
        <v>1.9550000000000001E-2</v>
      </c>
      <c r="C8638">
        <v>-2.894E-2</v>
      </c>
      <c r="D8638">
        <v>1.0322899999999999</v>
      </c>
    </row>
    <row r="8639" spans="1:4" x14ac:dyDescent="0.25">
      <c r="A8639">
        <v>288.58999999999997</v>
      </c>
      <c r="B8639">
        <v>1.958E-2</v>
      </c>
      <c r="C8639">
        <v>-2.819E-2</v>
      </c>
      <c r="D8639">
        <v>1.03471</v>
      </c>
    </row>
    <row r="8640" spans="1:4" x14ac:dyDescent="0.25">
      <c r="A8640">
        <v>288.60000000000002</v>
      </c>
      <c r="B8640">
        <v>1.9949999999999999E-2</v>
      </c>
      <c r="C8640">
        <v>-2.666E-2</v>
      </c>
      <c r="D8640">
        <v>1.0360799999999999</v>
      </c>
    </row>
    <row r="8641" spans="1:4" x14ac:dyDescent="0.25">
      <c r="A8641">
        <v>288.61</v>
      </c>
      <c r="B8641">
        <v>2.0590000000000001E-2</v>
      </c>
      <c r="C8641">
        <v>-2.5180000000000001E-2</v>
      </c>
      <c r="D8641">
        <v>1.03653</v>
      </c>
    </row>
    <row r="8642" spans="1:4" x14ac:dyDescent="0.25">
      <c r="A8642">
        <v>288.64</v>
      </c>
      <c r="B8642">
        <v>2.1229999999999999E-2</v>
      </c>
      <c r="C8642">
        <v>-2.367E-2</v>
      </c>
      <c r="D8642">
        <v>1.0366899999999999</v>
      </c>
    </row>
    <row r="8643" spans="1:4" x14ac:dyDescent="0.25">
      <c r="A8643">
        <v>288.64999999999998</v>
      </c>
      <c r="B8643">
        <v>2.1649999999999999E-2</v>
      </c>
      <c r="C8643">
        <v>-2.2460000000000001E-2</v>
      </c>
      <c r="D8643">
        <v>1.03651</v>
      </c>
    </row>
    <row r="8644" spans="1:4" x14ac:dyDescent="0.25">
      <c r="A8644">
        <v>288.67</v>
      </c>
      <c r="B8644">
        <v>2.213E-2</v>
      </c>
      <c r="C8644">
        <v>-2.2200000000000001E-2</v>
      </c>
      <c r="D8644">
        <v>1.03468</v>
      </c>
    </row>
    <row r="8645" spans="1:4" x14ac:dyDescent="0.25">
      <c r="A8645">
        <v>288.68</v>
      </c>
      <c r="B8645">
        <v>2.3779999999999999E-2</v>
      </c>
      <c r="C8645">
        <v>-2.198E-2</v>
      </c>
      <c r="D8645">
        <v>1.03243</v>
      </c>
    </row>
    <row r="8646" spans="1:4" x14ac:dyDescent="0.25">
      <c r="A8646">
        <v>288.7</v>
      </c>
      <c r="B8646">
        <v>2.4830000000000001E-2</v>
      </c>
      <c r="C8646">
        <v>-2.2270000000000002E-2</v>
      </c>
      <c r="D8646">
        <v>1.0308900000000001</v>
      </c>
    </row>
    <row r="8647" spans="1:4" x14ac:dyDescent="0.25">
      <c r="A8647">
        <v>288.70999999999998</v>
      </c>
      <c r="B8647">
        <v>2.5760000000000002E-2</v>
      </c>
      <c r="C8647">
        <v>-2.213E-2</v>
      </c>
      <c r="D8647">
        <v>1.0304</v>
      </c>
    </row>
    <row r="8648" spans="1:4" x14ac:dyDescent="0.25">
      <c r="A8648">
        <v>288.73</v>
      </c>
      <c r="B8648">
        <v>2.6120000000000001E-2</v>
      </c>
      <c r="C8648">
        <v>-2.1870000000000001E-2</v>
      </c>
      <c r="D8648">
        <v>1.0310699999999999</v>
      </c>
    </row>
    <row r="8649" spans="1:4" x14ac:dyDescent="0.25">
      <c r="A8649">
        <v>288.75</v>
      </c>
      <c r="B8649">
        <v>2.6780000000000002E-2</v>
      </c>
      <c r="C8649">
        <v>-2.0459999999999999E-2</v>
      </c>
      <c r="D8649">
        <v>1.0322199999999999</v>
      </c>
    </row>
    <row r="8650" spans="1:4" x14ac:dyDescent="0.25">
      <c r="A8650">
        <v>288.76</v>
      </c>
      <c r="B8650">
        <v>2.6550000000000001E-2</v>
      </c>
      <c r="C8650">
        <v>-1.9380000000000001E-2</v>
      </c>
      <c r="D8650">
        <v>1.0331900000000001</v>
      </c>
    </row>
    <row r="8651" spans="1:4" x14ac:dyDescent="0.25">
      <c r="A8651">
        <v>288.77</v>
      </c>
      <c r="B8651">
        <v>2.5229999999999999E-2</v>
      </c>
      <c r="C8651">
        <v>-1.806E-2</v>
      </c>
      <c r="D8651">
        <v>1.0336099999999999</v>
      </c>
    </row>
    <row r="8652" spans="1:4" x14ac:dyDescent="0.25">
      <c r="A8652">
        <v>288.8</v>
      </c>
      <c r="B8652">
        <v>2.3290000000000002E-2</v>
      </c>
      <c r="C8652">
        <v>-1.7139999999999999E-2</v>
      </c>
      <c r="D8652">
        <v>1.03308</v>
      </c>
    </row>
    <row r="8653" spans="1:4" x14ac:dyDescent="0.25">
      <c r="A8653">
        <v>288.81</v>
      </c>
      <c r="B8653">
        <v>2.2089999999999999E-2</v>
      </c>
      <c r="C8653">
        <v>-1.668E-2</v>
      </c>
      <c r="D8653">
        <v>1.03298</v>
      </c>
    </row>
    <row r="8654" spans="1:4" x14ac:dyDescent="0.25">
      <c r="A8654">
        <v>288.82</v>
      </c>
      <c r="B8654">
        <v>2.1610000000000001E-2</v>
      </c>
      <c r="C8654">
        <v>-1.6469999999999999E-2</v>
      </c>
      <c r="D8654">
        <v>1.03346</v>
      </c>
    </row>
    <row r="8655" spans="1:4" x14ac:dyDescent="0.25">
      <c r="A8655">
        <v>288.85000000000002</v>
      </c>
      <c r="B8655">
        <v>2.147E-2</v>
      </c>
      <c r="C8655">
        <v>-1.6E-2</v>
      </c>
      <c r="D8655">
        <v>1.03467</v>
      </c>
    </row>
    <row r="8656" spans="1:4" x14ac:dyDescent="0.25">
      <c r="A8656">
        <v>288.86</v>
      </c>
      <c r="B8656">
        <v>2.1930000000000002E-2</v>
      </c>
      <c r="C8656">
        <v>-1.5310000000000001E-2</v>
      </c>
      <c r="D8656">
        <v>1.03565</v>
      </c>
    </row>
    <row r="8657" spans="1:4" x14ac:dyDescent="0.25">
      <c r="A8657">
        <v>288.87</v>
      </c>
      <c r="B8657">
        <v>2.24E-2</v>
      </c>
      <c r="C8657">
        <v>-1.4999999999999999E-2</v>
      </c>
      <c r="D8657">
        <v>1.0350200000000001</v>
      </c>
    </row>
    <row r="8658" spans="1:4" x14ac:dyDescent="0.25">
      <c r="A8658">
        <v>288.89999999999998</v>
      </c>
      <c r="B8658">
        <v>2.2890000000000001E-2</v>
      </c>
      <c r="C8658">
        <v>-1.5259999999999999E-2</v>
      </c>
      <c r="D8658">
        <v>1.03359</v>
      </c>
    </row>
    <row r="8659" spans="1:4" x14ac:dyDescent="0.25">
      <c r="A8659">
        <v>288.91000000000003</v>
      </c>
      <c r="B8659">
        <v>2.2800000000000001E-2</v>
      </c>
      <c r="C8659">
        <v>-1.506E-2</v>
      </c>
      <c r="D8659">
        <v>1.03409</v>
      </c>
    </row>
    <row r="8660" spans="1:4" x14ac:dyDescent="0.25">
      <c r="A8660">
        <v>288.92</v>
      </c>
      <c r="B8660">
        <v>2.3789999999999999E-2</v>
      </c>
      <c r="C8660">
        <v>-1.541E-2</v>
      </c>
      <c r="D8660">
        <v>1.0347</v>
      </c>
    </row>
    <row r="8661" spans="1:4" x14ac:dyDescent="0.25">
      <c r="A8661">
        <v>288.95</v>
      </c>
      <c r="B8661">
        <v>2.5430000000000001E-2</v>
      </c>
      <c r="C8661">
        <v>-1.5980000000000001E-2</v>
      </c>
      <c r="D8661">
        <v>1.0341499999999999</v>
      </c>
    </row>
    <row r="8662" spans="1:4" x14ac:dyDescent="0.25">
      <c r="A8662">
        <v>288.95999999999998</v>
      </c>
      <c r="B8662">
        <v>2.6880000000000001E-2</v>
      </c>
      <c r="C8662">
        <v>-1.6559999999999998E-2</v>
      </c>
      <c r="D8662">
        <v>1.0332399999999999</v>
      </c>
    </row>
    <row r="8663" spans="1:4" x14ac:dyDescent="0.25">
      <c r="A8663">
        <v>288.97000000000003</v>
      </c>
      <c r="B8663">
        <v>2.8080000000000001E-2</v>
      </c>
      <c r="C8663">
        <v>-1.7479999999999999E-2</v>
      </c>
      <c r="D8663">
        <v>1.0323199999999999</v>
      </c>
    </row>
    <row r="8664" spans="1:4" x14ac:dyDescent="0.25">
      <c r="A8664">
        <v>289</v>
      </c>
      <c r="B8664">
        <v>2.835E-2</v>
      </c>
      <c r="C8664">
        <v>-1.9259999999999999E-2</v>
      </c>
      <c r="D8664">
        <v>1.0308200000000001</v>
      </c>
    </row>
    <row r="8665" spans="1:4" x14ac:dyDescent="0.25">
      <c r="A8665">
        <v>289.01</v>
      </c>
      <c r="B8665">
        <v>2.9090000000000001E-2</v>
      </c>
      <c r="C8665">
        <v>-2.0469999999999999E-2</v>
      </c>
      <c r="D8665">
        <v>1.02945</v>
      </c>
    </row>
    <row r="8666" spans="1:4" x14ac:dyDescent="0.25">
      <c r="A8666">
        <v>289.02</v>
      </c>
      <c r="B8666">
        <v>3.0640000000000001E-2</v>
      </c>
      <c r="C8666">
        <v>-2.0920000000000001E-2</v>
      </c>
      <c r="D8666">
        <v>1.02657</v>
      </c>
    </row>
    <row r="8667" spans="1:4" x14ac:dyDescent="0.25">
      <c r="A8667">
        <v>289.02999999999997</v>
      </c>
      <c r="B8667">
        <v>3.1350000000000003E-2</v>
      </c>
      <c r="C8667">
        <v>-2.1760000000000002E-2</v>
      </c>
      <c r="D8667">
        <v>1.0234000000000001</v>
      </c>
    </row>
    <row r="8668" spans="1:4" x14ac:dyDescent="0.25">
      <c r="A8668">
        <v>289.06</v>
      </c>
      <c r="B8668">
        <v>3.041E-2</v>
      </c>
      <c r="C8668">
        <v>-2.334E-2</v>
      </c>
      <c r="D8668">
        <v>1.0216499999999999</v>
      </c>
    </row>
    <row r="8669" spans="1:4" x14ac:dyDescent="0.25">
      <c r="A8669">
        <v>289.07</v>
      </c>
      <c r="B8669">
        <v>2.793E-2</v>
      </c>
      <c r="C8669">
        <v>-2.4469999999999999E-2</v>
      </c>
      <c r="D8669">
        <v>1.0218400000000001</v>
      </c>
    </row>
    <row r="8670" spans="1:4" x14ac:dyDescent="0.25">
      <c r="A8670">
        <v>289.08</v>
      </c>
      <c r="B8670">
        <v>2.521E-2</v>
      </c>
      <c r="C8670">
        <v>-2.4709999999999999E-2</v>
      </c>
      <c r="D8670">
        <v>1.02457</v>
      </c>
    </row>
    <row r="8671" spans="1:4" x14ac:dyDescent="0.25">
      <c r="A8671">
        <v>289.10000000000002</v>
      </c>
      <c r="B8671">
        <v>2.2239999999999999E-2</v>
      </c>
      <c r="C8671">
        <v>-2.368E-2</v>
      </c>
      <c r="D8671">
        <v>1.02928</v>
      </c>
    </row>
    <row r="8672" spans="1:4" x14ac:dyDescent="0.25">
      <c r="A8672">
        <v>289.12</v>
      </c>
      <c r="B8672">
        <v>1.9550000000000001E-2</v>
      </c>
      <c r="C8672">
        <v>-2.2919999999999999E-2</v>
      </c>
      <c r="D8672">
        <v>1.03478</v>
      </c>
    </row>
    <row r="8673" spans="1:4" x14ac:dyDescent="0.25">
      <c r="A8673">
        <v>289.14</v>
      </c>
      <c r="B8673">
        <v>1.66E-2</v>
      </c>
      <c r="C8673">
        <v>-2.2329999999999999E-2</v>
      </c>
      <c r="D8673">
        <v>1.0399099999999999</v>
      </c>
    </row>
    <row r="8674" spans="1:4" x14ac:dyDescent="0.25">
      <c r="A8674">
        <v>289.14999999999998</v>
      </c>
      <c r="B8674">
        <v>1.409E-2</v>
      </c>
      <c r="C8674">
        <v>-2.2329999999999999E-2</v>
      </c>
      <c r="D8674">
        <v>1.04399</v>
      </c>
    </row>
    <row r="8675" spans="1:4" x14ac:dyDescent="0.25">
      <c r="A8675">
        <v>289.17</v>
      </c>
      <c r="B8675">
        <v>1.214E-2</v>
      </c>
      <c r="C8675">
        <v>-2.1989999999999999E-2</v>
      </c>
      <c r="D8675">
        <v>1.0456399999999999</v>
      </c>
    </row>
    <row r="8676" spans="1:4" x14ac:dyDescent="0.25">
      <c r="A8676">
        <v>289.18</v>
      </c>
      <c r="B8676">
        <v>1.106E-2</v>
      </c>
      <c r="C8676">
        <v>-2.1299999999999999E-2</v>
      </c>
      <c r="D8676">
        <v>1.04664</v>
      </c>
    </row>
    <row r="8677" spans="1:4" x14ac:dyDescent="0.25">
      <c r="A8677">
        <v>289.2</v>
      </c>
      <c r="B8677">
        <v>1.0410000000000001E-2</v>
      </c>
      <c r="C8677">
        <v>-2.095E-2</v>
      </c>
      <c r="D8677">
        <v>1.0474300000000001</v>
      </c>
    </row>
    <row r="8678" spans="1:4" x14ac:dyDescent="0.25">
      <c r="A8678">
        <v>289.20999999999998</v>
      </c>
      <c r="B8678">
        <v>1.03E-2</v>
      </c>
      <c r="C8678">
        <v>-2.1090000000000001E-2</v>
      </c>
      <c r="D8678">
        <v>1.0475000000000001</v>
      </c>
    </row>
    <row r="8679" spans="1:4" x14ac:dyDescent="0.25">
      <c r="A8679">
        <v>289.23</v>
      </c>
      <c r="B8679">
        <v>8.8400000000000006E-3</v>
      </c>
      <c r="C8679">
        <v>-2.213E-2</v>
      </c>
      <c r="D8679">
        <v>1.0462100000000001</v>
      </c>
    </row>
    <row r="8680" spans="1:4" x14ac:dyDescent="0.25">
      <c r="A8680">
        <v>289.24</v>
      </c>
      <c r="B8680">
        <v>7.9299999999999995E-3</v>
      </c>
      <c r="C8680">
        <v>-2.427E-2</v>
      </c>
      <c r="D8680">
        <v>1.04434</v>
      </c>
    </row>
    <row r="8681" spans="1:4" x14ac:dyDescent="0.25">
      <c r="A8681">
        <v>289.27</v>
      </c>
      <c r="B8681">
        <v>6.9899999999999997E-3</v>
      </c>
      <c r="C8681">
        <v>-2.6409999999999999E-2</v>
      </c>
      <c r="D8681">
        <v>1.04152</v>
      </c>
    </row>
    <row r="8682" spans="1:4" x14ac:dyDescent="0.25">
      <c r="A8682">
        <v>289.27999999999997</v>
      </c>
      <c r="B8682">
        <v>4.9800000000000001E-3</v>
      </c>
      <c r="C8682">
        <v>-2.8150000000000001E-2</v>
      </c>
      <c r="D8682">
        <v>1.0398099999999999</v>
      </c>
    </row>
    <row r="8683" spans="1:4" x14ac:dyDescent="0.25">
      <c r="A8683">
        <v>289.29000000000002</v>
      </c>
      <c r="B8683">
        <v>2.99E-3</v>
      </c>
      <c r="C8683">
        <v>-2.9139999999999999E-2</v>
      </c>
      <c r="D8683">
        <v>1.03983</v>
      </c>
    </row>
    <row r="8684" spans="1:4" x14ac:dyDescent="0.25">
      <c r="A8684">
        <v>289.31</v>
      </c>
      <c r="B8684">
        <v>1.0200000000000001E-3</v>
      </c>
      <c r="C8684">
        <v>-3.0210000000000001E-2</v>
      </c>
      <c r="D8684">
        <v>1.04027</v>
      </c>
    </row>
    <row r="8685" spans="1:4" x14ac:dyDescent="0.25">
      <c r="A8685">
        <v>289.33</v>
      </c>
      <c r="B8685" s="1">
        <v>-8.6751700000000005E-5</v>
      </c>
      <c r="C8685">
        <v>-3.1669999999999997E-2</v>
      </c>
      <c r="D8685">
        <v>1.04003</v>
      </c>
    </row>
    <row r="8686" spans="1:4" x14ac:dyDescent="0.25">
      <c r="A8686">
        <v>289.35000000000002</v>
      </c>
      <c r="B8686" s="1">
        <v>-3.9751700000000001E-4</v>
      </c>
      <c r="C8686">
        <v>-3.3799999999999997E-2</v>
      </c>
      <c r="D8686">
        <v>1.03931</v>
      </c>
    </row>
    <row r="8687" spans="1:4" x14ac:dyDescent="0.25">
      <c r="A8687">
        <v>289.36</v>
      </c>
      <c r="B8687" s="1">
        <v>-6.2334399999999996E-4</v>
      </c>
      <c r="C8687">
        <v>-3.7190000000000001E-2</v>
      </c>
      <c r="D8687">
        <v>1.0386</v>
      </c>
    </row>
    <row r="8688" spans="1:4" x14ac:dyDescent="0.25">
      <c r="A8688">
        <v>289.37</v>
      </c>
      <c r="B8688" s="1">
        <v>8.8110700000000003E-5</v>
      </c>
      <c r="C8688">
        <v>-4.0039999999999999E-2</v>
      </c>
      <c r="D8688">
        <v>1.03779</v>
      </c>
    </row>
    <row r="8689" spans="1:4" x14ac:dyDescent="0.25">
      <c r="A8689">
        <v>289.39999999999998</v>
      </c>
      <c r="B8689">
        <v>1.5299999999999999E-3</v>
      </c>
      <c r="C8689">
        <v>-4.267E-2</v>
      </c>
      <c r="D8689">
        <v>1.0357799999999999</v>
      </c>
    </row>
    <row r="8690" spans="1:4" x14ac:dyDescent="0.25">
      <c r="A8690">
        <v>289.41000000000003</v>
      </c>
      <c r="B8690">
        <v>2.8500000000000001E-3</v>
      </c>
      <c r="C8690">
        <v>-4.5699999999999998E-2</v>
      </c>
      <c r="D8690">
        <v>1.0326500000000001</v>
      </c>
    </row>
    <row r="8691" spans="1:4" x14ac:dyDescent="0.25">
      <c r="A8691">
        <v>289.42</v>
      </c>
      <c r="B8691">
        <v>3.7399999999999998E-3</v>
      </c>
      <c r="C8691">
        <v>-4.8919999999999998E-2</v>
      </c>
      <c r="D8691">
        <v>1.02956</v>
      </c>
    </row>
    <row r="8692" spans="1:4" x14ac:dyDescent="0.25">
      <c r="A8692">
        <v>289.45</v>
      </c>
      <c r="B8692">
        <v>4.45E-3</v>
      </c>
      <c r="C8692">
        <v>-5.2299999999999999E-2</v>
      </c>
      <c r="D8692">
        <v>1.02668</v>
      </c>
    </row>
    <row r="8693" spans="1:4" x14ac:dyDescent="0.25">
      <c r="A8693">
        <v>289.45999999999998</v>
      </c>
      <c r="B8693">
        <v>5.5799999999999999E-3</v>
      </c>
      <c r="C8693">
        <v>-5.6300000000000003E-2</v>
      </c>
      <c r="D8693">
        <v>1.0243199999999999</v>
      </c>
    </row>
    <row r="8694" spans="1:4" x14ac:dyDescent="0.25">
      <c r="A8694">
        <v>289.47000000000003</v>
      </c>
      <c r="B8694">
        <v>6.9100000000000003E-3</v>
      </c>
      <c r="C8694">
        <v>-0.06</v>
      </c>
      <c r="D8694">
        <v>1.02149</v>
      </c>
    </row>
    <row r="8695" spans="1:4" x14ac:dyDescent="0.25">
      <c r="A8695">
        <v>289.5</v>
      </c>
      <c r="B8695">
        <v>7.92E-3</v>
      </c>
      <c r="C8695">
        <v>-6.3659999999999994E-2</v>
      </c>
      <c r="D8695">
        <v>1.0201199999999999</v>
      </c>
    </row>
    <row r="8696" spans="1:4" x14ac:dyDescent="0.25">
      <c r="A8696">
        <v>289.51</v>
      </c>
      <c r="B8696">
        <v>8.0099999999999998E-3</v>
      </c>
      <c r="C8696">
        <v>-6.7140000000000005E-2</v>
      </c>
      <c r="D8696">
        <v>1.0215799999999999</v>
      </c>
    </row>
    <row r="8697" spans="1:4" x14ac:dyDescent="0.25">
      <c r="A8697">
        <v>289.52</v>
      </c>
      <c r="B8697">
        <v>9.7400000000000004E-3</v>
      </c>
      <c r="C8697">
        <v>-6.9449999999999998E-2</v>
      </c>
      <c r="D8697">
        <v>1.0235099999999999</v>
      </c>
    </row>
    <row r="8698" spans="1:4" x14ac:dyDescent="0.25">
      <c r="A8698">
        <v>289.54000000000002</v>
      </c>
      <c r="B8698">
        <v>1.0619999999999999E-2</v>
      </c>
      <c r="C8698">
        <v>-7.1429999999999993E-2</v>
      </c>
      <c r="D8698">
        <v>1.0255700000000001</v>
      </c>
    </row>
    <row r="8699" spans="1:4" x14ac:dyDescent="0.25">
      <c r="A8699">
        <v>289.55</v>
      </c>
      <c r="B8699">
        <v>1.1769999999999999E-2</v>
      </c>
      <c r="C8699">
        <v>-7.3400000000000007E-2</v>
      </c>
      <c r="D8699">
        <v>1.02641</v>
      </c>
    </row>
    <row r="8700" spans="1:4" x14ac:dyDescent="0.25">
      <c r="A8700">
        <v>289.57</v>
      </c>
      <c r="B8700">
        <v>1.2279999999999999E-2</v>
      </c>
      <c r="C8700">
        <v>-7.6020000000000004E-2</v>
      </c>
      <c r="D8700">
        <v>1.02633</v>
      </c>
    </row>
    <row r="8701" spans="1:4" x14ac:dyDescent="0.25">
      <c r="A8701">
        <v>289.58</v>
      </c>
      <c r="B8701">
        <v>1.277E-2</v>
      </c>
      <c r="C8701">
        <v>-7.8179999999999999E-2</v>
      </c>
      <c r="D8701">
        <v>1.02596</v>
      </c>
    </row>
    <row r="8702" spans="1:4" x14ac:dyDescent="0.25">
      <c r="A8702">
        <v>289.60000000000002</v>
      </c>
      <c r="B8702">
        <v>1.4789999999999999E-2</v>
      </c>
      <c r="C8702">
        <v>-8.0439999999999998E-2</v>
      </c>
      <c r="D8702">
        <v>1.02538</v>
      </c>
    </row>
    <row r="8703" spans="1:4" x14ac:dyDescent="0.25">
      <c r="A8703">
        <v>289.62</v>
      </c>
      <c r="B8703">
        <v>1.762E-2</v>
      </c>
      <c r="C8703">
        <v>-8.2530000000000006E-2</v>
      </c>
      <c r="D8703">
        <v>1.0255099999999999</v>
      </c>
    </row>
    <row r="8704" spans="1:4" x14ac:dyDescent="0.25">
      <c r="A8704">
        <v>289.64</v>
      </c>
      <c r="B8704">
        <v>2.0500000000000001E-2</v>
      </c>
      <c r="C8704">
        <v>-8.4440000000000001E-2</v>
      </c>
      <c r="D8704">
        <v>1.0250999999999999</v>
      </c>
    </row>
    <row r="8705" spans="1:4" x14ac:dyDescent="0.25">
      <c r="A8705">
        <v>289.64999999999998</v>
      </c>
      <c r="B8705">
        <v>2.366E-2</v>
      </c>
      <c r="C8705">
        <v>-8.6480000000000001E-2</v>
      </c>
      <c r="D8705">
        <v>1.0232000000000001</v>
      </c>
    </row>
    <row r="8706" spans="1:4" x14ac:dyDescent="0.25">
      <c r="A8706">
        <v>289.66000000000003</v>
      </c>
      <c r="B8706">
        <v>2.7179999999999999E-2</v>
      </c>
      <c r="C8706">
        <v>-8.8429999999999995E-2</v>
      </c>
      <c r="D8706">
        <v>1.0202599999999999</v>
      </c>
    </row>
    <row r="8707" spans="1:4" x14ac:dyDescent="0.25">
      <c r="A8707">
        <v>289.69</v>
      </c>
      <c r="B8707">
        <v>3.0360000000000002E-2</v>
      </c>
      <c r="C8707">
        <v>-9.0730000000000005E-2</v>
      </c>
      <c r="D8707">
        <v>1.01675</v>
      </c>
    </row>
    <row r="8708" spans="1:4" x14ac:dyDescent="0.25">
      <c r="A8708">
        <v>289.7</v>
      </c>
      <c r="B8708">
        <v>3.3750000000000002E-2</v>
      </c>
      <c r="C8708">
        <v>-9.3100000000000002E-2</v>
      </c>
      <c r="D8708">
        <v>1.01474</v>
      </c>
    </row>
    <row r="8709" spans="1:4" x14ac:dyDescent="0.25">
      <c r="A8709">
        <v>289.70999999999998</v>
      </c>
      <c r="B8709">
        <v>3.7280000000000001E-2</v>
      </c>
      <c r="C8709">
        <v>-9.5149999999999998E-2</v>
      </c>
      <c r="D8709">
        <v>1.0140199999999999</v>
      </c>
    </row>
    <row r="8710" spans="1:4" x14ac:dyDescent="0.25">
      <c r="A8710">
        <v>289.73</v>
      </c>
      <c r="B8710">
        <v>4.0960000000000003E-2</v>
      </c>
      <c r="C8710">
        <v>-9.6809999999999993E-2</v>
      </c>
      <c r="D8710">
        <v>1.0132099999999999</v>
      </c>
    </row>
    <row r="8711" spans="1:4" x14ac:dyDescent="0.25">
      <c r="A8711">
        <v>289.75</v>
      </c>
      <c r="B8711">
        <v>4.2709999999999998E-2</v>
      </c>
      <c r="C8711">
        <v>-9.7960000000000005E-2</v>
      </c>
      <c r="D8711">
        <v>1.0124200000000001</v>
      </c>
    </row>
    <row r="8712" spans="1:4" x14ac:dyDescent="0.25">
      <c r="A8712">
        <v>289.76</v>
      </c>
      <c r="B8712">
        <v>4.3060000000000001E-2</v>
      </c>
      <c r="C8712">
        <v>-9.826E-2</v>
      </c>
      <c r="D8712">
        <v>1.012</v>
      </c>
    </row>
    <row r="8713" spans="1:4" x14ac:dyDescent="0.25">
      <c r="A8713">
        <v>289.77</v>
      </c>
      <c r="B8713">
        <v>4.3220000000000001E-2</v>
      </c>
      <c r="C8713">
        <v>-9.8659999999999998E-2</v>
      </c>
      <c r="D8713">
        <v>1.01227</v>
      </c>
    </row>
    <row r="8714" spans="1:4" x14ac:dyDescent="0.25">
      <c r="A8714">
        <v>289.8</v>
      </c>
      <c r="B8714">
        <v>4.2869999999999998E-2</v>
      </c>
      <c r="C8714">
        <v>-9.8570000000000005E-2</v>
      </c>
      <c r="D8714">
        <v>1.0130399999999999</v>
      </c>
    </row>
    <row r="8715" spans="1:4" x14ac:dyDescent="0.25">
      <c r="A8715">
        <v>289.81</v>
      </c>
      <c r="B8715">
        <v>4.2779999999999999E-2</v>
      </c>
      <c r="C8715">
        <v>-9.7570000000000004E-2</v>
      </c>
      <c r="D8715">
        <v>1.0141199999999999</v>
      </c>
    </row>
    <row r="8716" spans="1:4" x14ac:dyDescent="0.25">
      <c r="A8716">
        <v>289.82</v>
      </c>
      <c r="B8716">
        <v>4.138E-2</v>
      </c>
      <c r="C8716">
        <v>-9.6829999999999999E-2</v>
      </c>
      <c r="D8716">
        <v>1.01492</v>
      </c>
    </row>
    <row r="8717" spans="1:4" x14ac:dyDescent="0.25">
      <c r="A8717">
        <v>289.85000000000002</v>
      </c>
      <c r="B8717">
        <v>3.9460000000000002E-2</v>
      </c>
      <c r="C8717">
        <v>-9.6699999999999994E-2</v>
      </c>
      <c r="D8717">
        <v>1.01692</v>
      </c>
    </row>
    <row r="8718" spans="1:4" x14ac:dyDescent="0.25">
      <c r="A8718">
        <v>289.86</v>
      </c>
      <c r="B8718">
        <v>3.705E-2</v>
      </c>
      <c r="C8718">
        <v>-9.6009999999999998E-2</v>
      </c>
      <c r="D8718">
        <v>1.0201800000000001</v>
      </c>
    </row>
    <row r="8719" spans="1:4" x14ac:dyDescent="0.25">
      <c r="A8719">
        <v>289.87</v>
      </c>
      <c r="B8719">
        <v>3.5159999999999997E-2</v>
      </c>
      <c r="C8719">
        <v>-9.4729999999999995E-2</v>
      </c>
      <c r="D8719">
        <v>1.0242</v>
      </c>
    </row>
    <row r="8720" spans="1:4" x14ac:dyDescent="0.25">
      <c r="A8720">
        <v>289.89</v>
      </c>
      <c r="B8720">
        <v>3.4020000000000002E-2</v>
      </c>
      <c r="C8720">
        <v>-9.3439999999999995E-2</v>
      </c>
      <c r="D8720">
        <v>1.02841</v>
      </c>
    </row>
    <row r="8721" spans="1:4" x14ac:dyDescent="0.25">
      <c r="A8721">
        <v>289.91000000000003</v>
      </c>
      <c r="B8721">
        <v>3.2930000000000001E-2</v>
      </c>
      <c r="C8721">
        <v>-9.2060000000000003E-2</v>
      </c>
      <c r="D8721">
        <v>1.03149</v>
      </c>
    </row>
    <row r="8722" spans="1:4" x14ac:dyDescent="0.25">
      <c r="A8722">
        <v>289.93</v>
      </c>
      <c r="B8722">
        <v>3.2480000000000002E-2</v>
      </c>
      <c r="C8722">
        <v>-9.0920000000000001E-2</v>
      </c>
      <c r="D8722">
        <v>1.0323100000000001</v>
      </c>
    </row>
    <row r="8723" spans="1:4" x14ac:dyDescent="0.25">
      <c r="A8723">
        <v>289.94</v>
      </c>
      <c r="B8723">
        <v>3.1699999999999999E-2</v>
      </c>
      <c r="C8723">
        <v>-8.9260000000000006E-2</v>
      </c>
      <c r="D8723">
        <v>1.03206</v>
      </c>
    </row>
    <row r="8724" spans="1:4" x14ac:dyDescent="0.25">
      <c r="A8724">
        <v>289.95999999999998</v>
      </c>
      <c r="B8724">
        <v>3.0710000000000001E-2</v>
      </c>
      <c r="C8724">
        <v>-8.8370000000000004E-2</v>
      </c>
      <c r="D8724">
        <v>1.0307900000000001</v>
      </c>
    </row>
    <row r="8725" spans="1:4" x14ac:dyDescent="0.25">
      <c r="A8725">
        <v>289.97000000000003</v>
      </c>
      <c r="B8725">
        <v>2.9929999999999998E-2</v>
      </c>
      <c r="C8725">
        <v>-8.7120000000000003E-2</v>
      </c>
      <c r="D8725">
        <v>1.02959</v>
      </c>
    </row>
    <row r="8726" spans="1:4" x14ac:dyDescent="0.25">
      <c r="A8726">
        <v>289.98</v>
      </c>
      <c r="B8726">
        <v>2.9420000000000002E-2</v>
      </c>
      <c r="C8726">
        <v>-8.584E-2</v>
      </c>
      <c r="D8726">
        <v>1.0289600000000001</v>
      </c>
    </row>
    <row r="8727" spans="1:4" x14ac:dyDescent="0.25">
      <c r="A8727">
        <v>290.01</v>
      </c>
      <c r="B8727">
        <v>2.8850000000000001E-2</v>
      </c>
      <c r="C8727">
        <v>-8.516E-2</v>
      </c>
      <c r="D8727">
        <v>1.0281400000000001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2014-07-01T14:03:05Z</dcterms:modified>
</cp:coreProperties>
</file>